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'raw(T)'!$B$1:$H$70893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<sst xmlns="http://schemas.openxmlformats.org/spreadsheetml/2006/main" count="143710" uniqueCount="71342">
  <si>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</si>
  <si>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</si>
  <si>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</si>
  <si>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</si>
  <si>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</si>
  <si>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Februar 2022,09:00  -  Dienstag, 1. März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</si>
  <si>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</si>
  <si>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</si>
  <si>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</si>
  <si>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</si>
  <si>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</si>
  <si>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</si>
  <si>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</si>
  <si>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</si>
  <si>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</si>
  <si>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</si>
  <si>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</si>
  <si>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</si>
  <si>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</si>
  <si>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</si>
  <si>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</si>
  <si>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</si>
  <si>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</si>
  <si>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</si>
  <si>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</si>
  <si>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</si>
  <si>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</si>
  <si>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</si>
  <si>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</si>
  <si>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</si>
  <si>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</si>
  <si>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</si>
  <si>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</si>
  <si>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</si>
  <si>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</si>
  <si>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</si>
  <si>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</si>
  <si>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</si>
  <si>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</si>
  <si>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</si>
  <si>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</si>
  <si>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</si>
  <si>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</si>
  <si>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</si>
  <si>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</si>
  <si>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</si>
  <si>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</si>
  <si>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</si>
  <si>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</si>
  <si>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</si>
  <si>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</si>
  <si>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</si>
  <si>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</si>
  <si>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</si>
  <si>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</si>
  <si>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</si>
  <si>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</si>
  <si>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</si>
  <si>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</si>
  <si>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</si>
  <si>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</si>
  <si>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</si>
  <si>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</si>
  <si>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</si>
  <si>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</si>
  <si>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</si>
  <si>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</si>
  <si>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</si>
  <si>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</si>
  <si>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</si>
  <si>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</si>
  <si>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</si>
  <si>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</si>
  <si>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</si>
  <si>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</si>
  <si>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</si>
  <si>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</si>
  <si>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</si>
  <si>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</si>
  <si>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</si>
  <si>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</si>
  <si>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</si>
  <si>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</si>
  <si>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</si>
  <si>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</si>
  <si>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</si>
  <si>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</si>
  <si>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</si>
  <si>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</si>
  <si>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</si>
  <si>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</si>
  <si>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</si>
  <si>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</si>
  <si>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</si>
  <si>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</si>
  <si>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</si>
  <si>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</si>
  <si>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</si>
  <si>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</si>
  <si>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</si>
  <si>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</si>
  <si>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</si>
  <si>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</si>
  <si>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</si>
  <si>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</si>
  <si>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</si>
  <si>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</si>
  <si>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</si>
  <si>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</si>
  <si>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</si>
  <si>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</si>
  <si>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</si>
  <si>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</si>
  <si>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</si>
  <si>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</si>
  <si>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</si>
  <si>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</si>
  <si>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</si>
  <si>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</si>
  <si>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</si>
  <si>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</si>
  <si>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</si>
  <si>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</si>
  <si>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</si>
  <si>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</si>
  <si>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</si>
  <si>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</si>
  <si>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</si>
  <si>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</si>
  <si>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</si>
  <si>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</si>
  <si>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</si>
  <si>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</si>
  <si>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</si>
  <si>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</si>
  <si>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</si>
  <si>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</si>
  <si>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</si>
  <si>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</si>
  <si>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</si>
  <si>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</si>
  <si>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</si>
  <si>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</si>
  <si>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</si>
  <si>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</si>
  <si>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</si>
  <si>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</si>
  <si>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</si>
  <si>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</si>
  <si>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</si>
  <si>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</si>
  <si>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</si>
  <si>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</si>
  <si>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</si>
  <si>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</si>
  <si>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</si>
  <si>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</si>
  <si>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</si>
  <si>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</si>
  <si>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</si>
  <si>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</si>
  <si>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</si>
  <si>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</si>
  <si>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</si>
  <si>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</si>
  <si>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</si>
  <si>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</si>
  <si>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</si>
  <si>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</si>
  <si>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</si>
  <si>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</si>
  <si>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</si>
  <si>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</si>
  <si>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</si>
  <si>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</si>
  <si>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</si>
  <si>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</si>
  <si>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</si>
  <si>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</si>
  <si>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</si>
  <si>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</si>
  <si>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</si>
  <si>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</si>
  <si>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</si>
  <si>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</si>
  <si>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</si>
  <si>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</si>
  <si>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</si>
  <si>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</si>
  <si>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</si>
  <si>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</si>
  <si>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</si>
  <si>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</si>
  <si>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</si>
  <si>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</si>
  <si>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</si>
  <si>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</si>
  <si>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</si>
  <si>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</si>
  <si>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</si>
  <si>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</si>
  <si>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</si>
  <si>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</si>
  <si>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</si>
  <si>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</si>
  <si>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</si>
  <si>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</si>
  <si>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</si>
  <si>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</si>
  <si>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</si>
  <si>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</si>
  <si>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</si>
  <si>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</si>
  <si>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</si>
  <si>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</si>
  <si>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</si>
  <si>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</si>
  <si>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</si>
  <si>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</si>
  <si>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</si>
  <si>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</si>
  <si>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</si>
  <si>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</si>
  <si>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</si>
  <si>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</si>
  <si>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</si>
  <si>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</si>
  <si>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</si>
  <si>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</si>
  <si>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</si>
  <si>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</si>
  <si>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</si>
  <si>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</si>
  <si>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</si>
  <si>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</si>
  <si>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</si>
  <si>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</si>
  <si>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</si>
  <si>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</si>
  <si>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</si>
  <si>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</si>
  <si>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</si>
  <si>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</si>
  <si>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22.02.2022 09:00-10:00</t>
  </si>
  <si>
    <t>22.02.2022 10:00-11:00</t>
  </si>
  <si>
    <t>22.02.2022 11:00-12:00</t>
  </si>
  <si>
    <t>22.02.2022 12:00-13:00</t>
  </si>
  <si>
    <t>22.02.2022 13:00-14:00</t>
  </si>
  <si>
    <t>22.02.2022 14:00-15:00</t>
  </si>
  <si>
    <t>22.02.2022 15:00-16:00</t>
  </si>
  <si>
    <t>22.02.2022 16:00-17:00</t>
  </si>
  <si>
    <t>22.02.2022 17:00-18:00</t>
  </si>
  <si>
    <t>22.02.2022 18:00-19:00</t>
  </si>
  <si>
    <t>22.02.2022 19:00-20:00</t>
  </si>
  <si>
    <t>22.02.2022 20:00-21:00</t>
  </si>
  <si>
    <t>22.02.2022 21:00-22:00</t>
  </si>
  <si>
    <t>22.02.2022 22:00-23:00</t>
  </si>
  <si>
    <t>22.02.2022 23:00-00:00</t>
  </si>
  <si>
    <t>23.02.2022 00:00-01:00</t>
  </si>
  <si>
    <t>23.02.2022 01:00-02:00</t>
  </si>
  <si>
    <t>23.02.2022 02:00-03:00</t>
  </si>
  <si>
    <t>23.02.2022 03:00-04:00</t>
  </si>
  <si>
    <t>23.02.2022 04:00-05:00</t>
  </si>
  <si>
    <t>23.02.2022 05:00-06:00</t>
  </si>
  <si>
    <t>23.02.2022 06:00-07:00</t>
  </si>
  <si>
    <t>23.02.2022 07:00-08:00</t>
  </si>
  <si>
    <t>23.02.2022 08:00-09:00</t>
  </si>
  <si>
    <t>23.02.2022 09:00-10:00</t>
  </si>
  <si>
    <t>23.02.2022 10:00-11:00</t>
  </si>
  <si>
    <t>23.02.2022 11:00-12:00</t>
  </si>
  <si>
    <t>23.02.2022 12:00-13:00</t>
  </si>
  <si>
    <t>23.02.2022 13:00-14:00</t>
  </si>
  <si>
    <t>23.02.2022 14:00-15:00</t>
  </si>
  <si>
    <t>23.02.2022 15:00-16:00</t>
  </si>
  <si>
    <t>23.02.2022 16:00-17:00</t>
  </si>
  <si>
    <t>23.02.2022 17:00-18:00</t>
  </si>
  <si>
    <t>23.02.2022 18:00-19:00</t>
  </si>
  <si>
    <t>23.02.2022 19:00-20:00</t>
  </si>
  <si>
    <t>23.02.2022 20:00-21:00</t>
  </si>
  <si>
    <t>23.02.2022 21:00-22:00</t>
  </si>
  <si>
    <t>23.02.2022 22:00-23:00</t>
  </si>
  <si>
    <t>23.02.2022 23:00-00:00</t>
  </si>
  <si>
    <t>24.02.2022 00:00-01:00</t>
  </si>
  <si>
    <t>24.02.2022 01:00-02:00</t>
  </si>
  <si>
    <t>24.02.2022 02:00-03:00</t>
  </si>
  <si>
    <t>24.02.2022 03:00-04:00</t>
  </si>
  <si>
    <t>24.02.2022 04:00-05:00</t>
  </si>
  <si>
    <t>24.02.2022 05:00-06:00</t>
  </si>
  <si>
    <t>24.02.2022 06:00-07:00</t>
  </si>
  <si>
    <t>24.02.2022 07:00-08:00</t>
  </si>
  <si>
    <t>24.02.2022 08:00-09:00</t>
  </si>
  <si>
    <t>24.02.2022 09:00-10:00</t>
  </si>
  <si>
    <t>24.02.2022 10:00-11:00</t>
  </si>
  <si>
    <t>24.02.2022 11:00-12:00</t>
  </si>
  <si>
    <t>24.02.2022 12:00-13:00</t>
  </si>
  <si>
    <t>24.02.2022 13:00-14:00</t>
  </si>
  <si>
    <t>24.02.2022 14:00-15:00</t>
  </si>
  <si>
    <t>24.02.2022 15:00-16:00</t>
  </si>
  <si>
    <t>24.02.2022 16:00-17:00</t>
  </si>
  <si>
    <t>24.02.2022 17:00-18:00</t>
  </si>
  <si>
    <t>24.02.2022 18:00-19:00</t>
  </si>
  <si>
    <t>24.02.2022 19:00-20:00</t>
  </si>
  <si>
    <t>24.02.2022 20:00-21:00</t>
  </si>
  <si>
    <t>24.02.2022 21:00-22:00</t>
  </si>
  <si>
    <t>24.02.2022 22:00-23:00</t>
  </si>
  <si>
    <t>24.02.2022 23:00-00:00</t>
  </si>
  <si>
    <t>25.02.2022 00:00-01:00</t>
  </si>
  <si>
    <t>25.02.2022 01:00-02:00</t>
  </si>
  <si>
    <t>25.02.2022 02:00-03:00</t>
  </si>
  <si>
    <t>25.02.2022 03:00-04:00</t>
  </si>
  <si>
    <t>25.02.2022 04:00-05:00</t>
  </si>
  <si>
    <t>25.02.2022 05:00-06:00</t>
  </si>
  <si>
    <t>25.02.2022 06:00-07:00</t>
  </si>
  <si>
    <t>25.02.2022 07:00-08:00</t>
  </si>
  <si>
    <t>25.02.2022 08:00-09:00</t>
  </si>
  <si>
    <t>25.02.2022 09:00-10:00</t>
  </si>
  <si>
    <t>25.02.2022 10:00-11:00</t>
  </si>
  <si>
    <t>25.02.2022 11:00-12:00</t>
  </si>
  <si>
    <t>25.02.2022 12:00-13:00</t>
  </si>
  <si>
    <t>25.02.2022 13:00-14:00</t>
  </si>
  <si>
    <t>25.02.2022 14:00-15:00</t>
  </si>
  <si>
    <t>25.02.2022 15:00-16:00</t>
  </si>
  <si>
    <t>25.02.2022 16:00-17:00</t>
  </si>
  <si>
    <t>25.02.2022 17:00-18:00</t>
  </si>
  <si>
    <t>25.02.2022 18:00-19:00</t>
  </si>
  <si>
    <t>25.02.2022 19:00-20:00</t>
  </si>
  <si>
    <t>25.02.2022 20:00-21:00</t>
  </si>
  <si>
    <t>25.02.2022 21:00-22:00</t>
  </si>
  <si>
    <t>25.02.2022 22:00-23:00</t>
  </si>
  <si>
    <t>25.02.2022 23:00-00:00</t>
  </si>
  <si>
    <t>26.02.2022 00:00-01:00</t>
  </si>
  <si>
    <t>26.02.2022 01:00-02:00</t>
  </si>
  <si>
    <t>26.02.2022 02:00-03:00</t>
  </si>
  <si>
    <t>26.02.2022 03:00-04:00</t>
  </si>
  <si>
    <t>26.02.2022 04:00-05:00</t>
  </si>
  <si>
    <t>26.02.2022 05:00-06:00</t>
  </si>
  <si>
    <t>26.02.2022 06:00-07:00</t>
  </si>
  <si>
    <t>26.02.2022 07:00-08:00</t>
  </si>
  <si>
    <t>26.02.2022 08:00-09:00</t>
  </si>
  <si>
    <t>26.02.2022 09:00-10:00</t>
  </si>
  <si>
    <t>26.02.2022 10:00-11:00</t>
  </si>
  <si>
    <t>26.02.2022 11:00-12:00</t>
  </si>
  <si>
    <t>26.02.2022 12:00-13:00</t>
  </si>
  <si>
    <t>26.02.2022 13:00-14:00</t>
  </si>
  <si>
    <t>26.02.2022 14:00-15:00</t>
  </si>
  <si>
    <t>26.02.2022 15:00-16:00</t>
  </si>
  <si>
    <t>26.02.2022 16:00-17:00</t>
  </si>
  <si>
    <t>26.02.2022 17:00-18:00</t>
  </si>
  <si>
    <t>26.02.2022 18:00-19:00</t>
  </si>
  <si>
    <t>26.02.2022 19:00-20:00</t>
  </si>
  <si>
    <t>26.02.2022 20:00-21:00</t>
  </si>
  <si>
    <t>26.02.2022 21:00-22:00</t>
  </si>
  <si>
    <t>26.02.2022 22:00-23:00</t>
  </si>
  <si>
    <t>26.02.2022 23:00-00:00</t>
  </si>
  <si>
    <t>27.02.2022 00:00-01:00</t>
  </si>
  <si>
    <t>27.02.2022 01:00-02:00</t>
  </si>
  <si>
    <t>27.02.2022 02:00-03:00</t>
  </si>
  <si>
    <t>27.02.2022 03:00-04:00</t>
  </si>
  <si>
    <t>27.02.2022 04:00-05:00</t>
  </si>
  <si>
    <t>27.02.2022 05:00-06:00</t>
  </si>
  <si>
    <t>27.02.2022 06:00-07:00</t>
  </si>
  <si>
    <t>27.02.2022 07:00-08:00</t>
  </si>
  <si>
    <t>27.02.2022 08:00-09:00</t>
  </si>
  <si>
    <t>27.02.2022 09:00-10:00</t>
  </si>
  <si>
    <t>27.02.2022 10:00-11:00</t>
  </si>
  <si>
    <t>27.02.2022 11:00-12:00</t>
  </si>
  <si>
    <t>27.02.2022 12:00-13:00</t>
  </si>
  <si>
    <t>27.02.2022 13:00-14:00</t>
  </si>
  <si>
    <t>27.02.2022 14:00-15:00</t>
  </si>
  <si>
    <t>27.02.2022 15:00-16:00</t>
  </si>
  <si>
    <t>27.02.2022 16:00-17:00</t>
  </si>
  <si>
    <t>27.02.2022 17:00-18:00</t>
  </si>
  <si>
    <t>27.02.2022 18:00-19:00</t>
  </si>
  <si>
    <t>27.02.2022 19:00-20:00</t>
  </si>
  <si>
    <t>27.02.2022 20:00-21:00</t>
  </si>
  <si>
    <t>27.02.2022 21:00-22:00</t>
  </si>
  <si>
    <t>27.02.2022 22:00-23:00</t>
  </si>
  <si>
    <t>27.02.2022 23:00-00:00</t>
  </si>
  <si>
    <t>28.02.2022 00:00-01:00</t>
  </si>
  <si>
    <t>28.02.2022 01:00-02:00</t>
  </si>
  <si>
    <t>28.02.2022 02:00-03:00</t>
  </si>
  <si>
    <t>28.02.2022 03:00-04:00</t>
  </si>
  <si>
    <t>28.02.2022 04:00-05:00</t>
  </si>
  <si>
    <t>28.02.2022 05:00-06:00</t>
  </si>
  <si>
    <t>28.02.2022 06:00-07:00</t>
  </si>
  <si>
    <t>28.02.2022 07:00-08:00</t>
  </si>
  <si>
    <t>28.02.2022 08:00-09:00</t>
  </si>
  <si>
    <t>28.02.2022 09:00-10:00</t>
  </si>
  <si>
    <t>28.02.2022 10:00-11:00</t>
  </si>
  <si>
    <t>28.02.2022 11:00-12:00</t>
  </si>
  <si>
    <t>28.02.2022 12:00-13:00</t>
  </si>
  <si>
    <t>28.02.2022 13:00-14:00</t>
  </si>
  <si>
    <t>28.02.2022 14:00-15:00</t>
  </si>
  <si>
    <t>28.02.2022 15:00-16:00</t>
  </si>
  <si>
    <t>28.02.2022 16:00-17:00</t>
  </si>
  <si>
    <t>28.02.2022 17:00-18:00</t>
  </si>
  <si>
    <t>28.02.2022 18:00-19:00</t>
  </si>
  <si>
    <t>28.02.2022 19:00-20:00</t>
  </si>
  <si>
    <t>28.02.2022 20:00-21:00</t>
  </si>
  <si>
    <t>28.02.2022 21:00-22:00</t>
  </si>
  <si>
    <t>28.02.2022 22:00-23:00</t>
  </si>
  <si>
    <t>28.02.2022 23:00-00:00</t>
  </si>
  <si>
    <t>01.03.2022 00:00-01:00</t>
  </si>
  <si>
    <t>01.03.2022 01:00-02:00</t>
  </si>
  <si>
    <t>01.03.2022 02:00-03:00</t>
  </si>
  <si>
    <t>01.03.2022 03:00-04:00</t>
  </si>
  <si>
    <t>01.03.2022 04:00-05:00</t>
  </si>
  <si>
    <t>01.03.2022 05:00-06:00</t>
  </si>
  <si>
    <t>01.03.2022 06:00-07:00</t>
  </si>
  <si>
    <t>01.03.2022 07:00-08:00</t>
  </si>
  <si>
    <t>01.03.2022 08:00-09:00</t>
  </si>
  <si>
    <t>01.03.2022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</si>
  <si>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</si>
  <si>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</si>
  <si>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</si>
  <si>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</si>
  <si>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</si>
  <si>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</si>
  <si>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</si>
  <si>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</si>
  <si>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</si>
  <si>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</si>
  <si>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</si>
  <si>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</si>
  <si>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</si>
  <si>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22.02.2022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</si>
  <si>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</si>
  <si>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</si>
  <si>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</si>
  <si>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</si>
  <si>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</si>
  <si>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</si>
  <si>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</si>
  <si>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</si>
  <si>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</si>
  <si>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</si>
  <si>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</si>
  <si>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</si>
  <si>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</si>
  <si>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</si>
  <si>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</si>
  <si>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</si>
  <si>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</si>
  <si>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</si>
  <si>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</si>
  <si>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</si>
  <si>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</si>
  <si>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</si>
  <si>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</si>
  <si>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</si>
  <si>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22.02.2022 09:08:19</t>
  </si>
  <si>
    <t>Abfahrend</t>
  </si>
  <si>
    <t>22.02.2022 09:08:21</t>
  </si>
  <si>
    <t>22.02.2022 09:08:22</t>
  </si>
  <si>
    <t>22.02.2022 09:08:30</t>
  </si>
  <si>
    <t>22.02.2022 09:08:31</t>
  </si>
  <si>
    <t>22.02.2022 09:08:33</t>
  </si>
  <si>
    <t>22.02.2022 09:08:34</t>
  </si>
  <si>
    <t>22.02.2022 09:08:37</t>
  </si>
  <si>
    <t>22.02.2022 09:09:04</t>
  </si>
  <si>
    <t>22.02.2022 09:09:06</t>
  </si>
  <si>
    <t>22.02.2022 09:09:07</t>
  </si>
  <si>
    <t>22.02.2022 09:09:25</t>
  </si>
  <si>
    <t>22.02.2022 09:09:27</t>
  </si>
  <si>
    <t>22.02.2022 09:09:31</t>
  </si>
  <si>
    <t>22.02.2022 09:09:33</t>
  </si>
  <si>
    <t>22.02.2022 09:09:42</t>
  </si>
  <si>
    <t>22.02.2022 09:09:43</t>
  </si>
  <si>
    <t>22.02.2022 09:09:56</t>
  </si>
  <si>
    <t>22.02.2022 09:09:57</t>
  </si>
  <si>
    <t>22.02.2022 09:09:59</t>
  </si>
  <si>
    <t>22.02.2022 09:10:02</t>
  </si>
  <si>
    <t>22.02.2022 09:10:03</t>
  </si>
  <si>
    <t>22.02.2022 09:10:06</t>
  </si>
  <si>
    <t>22.02.2022 09:10:15</t>
  </si>
  <si>
    <t>22.02.2022 09:10:17</t>
  </si>
  <si>
    <t>22.02.2022 09:10:18</t>
  </si>
  <si>
    <t>22.02.2022 09:10:30</t>
  </si>
  <si>
    <t>22.02.2022 09:10:32</t>
  </si>
  <si>
    <t>22.02.2022 09:10:33</t>
  </si>
  <si>
    <t>22.02.2022 09:10:35</t>
  </si>
  <si>
    <t>22.02.2022 09:10:36</t>
  </si>
  <si>
    <t>22.02.2022 09:10:39</t>
  </si>
  <si>
    <t>22.02.2022 09:10:41</t>
  </si>
  <si>
    <t>22.02.2022 09:10:42</t>
  </si>
  <si>
    <t>22.02.2022 09:10:44</t>
  </si>
  <si>
    <t>22.02.2022 09:10:45</t>
  </si>
  <si>
    <t>22.02.2022 09:10:47</t>
  </si>
  <si>
    <t>22.02.2022 09:10:48</t>
  </si>
  <si>
    <t>22.02.2022 09:10:50</t>
  </si>
  <si>
    <t>22.02.2022 09:10:59</t>
  </si>
  <si>
    <t>22.02.2022 09:11:00</t>
  </si>
  <si>
    <t>22.02.2022 09:11:02</t>
  </si>
  <si>
    <t>22.02.2022 09:11:03</t>
  </si>
  <si>
    <t>22.02.2022 09:11:05</t>
  </si>
  <si>
    <t>22.02.2022 09:11:15</t>
  </si>
  <si>
    <t>22.02.2022 09:11:17</t>
  </si>
  <si>
    <t>22.02.2022 09:11:18</t>
  </si>
  <si>
    <t>22.02.2022 09:11:20</t>
  </si>
  <si>
    <t>22.02.2022 09:11:21</t>
  </si>
  <si>
    <t>22.02.2022 09:11:23</t>
  </si>
  <si>
    <t>22.02.2022 09:11:26</t>
  </si>
  <si>
    <t>22.02.2022 09:11:28</t>
  </si>
  <si>
    <t>22.02.2022 09:11:29</t>
  </si>
  <si>
    <t>22.02.2022 09:11:31</t>
  </si>
  <si>
    <t>22.02.2022 09:11:32</t>
  </si>
  <si>
    <t>22.02.2022 09:12:34</t>
  </si>
  <si>
    <t>22.02.2022 09:12:36</t>
  </si>
  <si>
    <t>22.02.2022 09:12:37</t>
  </si>
  <si>
    <t>22.02.2022 09:12:39</t>
  </si>
  <si>
    <t>22.02.2022 09:12:45</t>
  </si>
  <si>
    <t>22.02.2022 09:12:46</t>
  </si>
  <si>
    <t>22.02.2022 09:12:48</t>
  </si>
  <si>
    <t>22.02.2022 09:13:09</t>
  </si>
  <si>
    <t>22.02.2022 09:13:10</t>
  </si>
  <si>
    <t>22.02.2022 09:13:25</t>
  </si>
  <si>
    <t>22.02.2022 09:13:27</t>
  </si>
  <si>
    <t>22.02.2022 09:14:19</t>
  </si>
  <si>
    <t>22.02.2022 09:14:24</t>
  </si>
  <si>
    <t>22.02.2022 09:14:25</t>
  </si>
  <si>
    <t>22.02.2022 09:14:27</t>
  </si>
  <si>
    <t>22.02.2022 09:14:28</t>
  </si>
  <si>
    <t>22.02.2022 09:14:48</t>
  </si>
  <si>
    <t>22.02.2022 09:14:49</t>
  </si>
  <si>
    <t>22.02.2022 09:14:51</t>
  </si>
  <si>
    <t>22.02.2022 09:14:56</t>
  </si>
  <si>
    <t>22.02.2022 09:14:57</t>
  </si>
  <si>
    <t>22.02.2022 09:14:59</t>
  </si>
  <si>
    <t>22.02.2022 09:15:00</t>
  </si>
  <si>
    <t>22.02.2022 09:15:02</t>
  </si>
  <si>
    <t>22.02.2022 09:15:03</t>
  </si>
  <si>
    <t>22.02.2022 09:15:21</t>
  </si>
  <si>
    <t>22.02.2022 09:15:23</t>
  </si>
  <si>
    <t>22.02.2022 09:15:24</t>
  </si>
  <si>
    <t>22.02.2022 09:15:33</t>
  </si>
  <si>
    <t>22.02.2022 09:15:35</t>
  </si>
  <si>
    <t>22.02.2022 09:15:36</t>
  </si>
  <si>
    <t>22.02.2022 09:15:45</t>
  </si>
  <si>
    <t>22.02.2022 09:15:47</t>
  </si>
  <si>
    <t>22.02.2022 09:15:54</t>
  </si>
  <si>
    <t>22.02.2022 09:15:56</t>
  </si>
  <si>
    <t>22.02.2022 09:15:57</t>
  </si>
  <si>
    <t>22.02.2022 09:16:06</t>
  </si>
  <si>
    <t>22.02.2022 09:16:07</t>
  </si>
  <si>
    <t>22.02.2022 09:16:09</t>
  </si>
  <si>
    <t>22.02.2022 09:16:10</t>
  </si>
  <si>
    <t>22.02.2022 09:16:12</t>
  </si>
  <si>
    <t>22.02.2022 09:16:13</t>
  </si>
  <si>
    <t>22.02.2022 09:16:15</t>
  </si>
  <si>
    <t>22.02.2022 09:16:19</t>
  </si>
  <si>
    <t>22.02.2022 09:16:21</t>
  </si>
  <si>
    <t>22.02.2022 09:16:22</t>
  </si>
  <si>
    <t>22.02.2022 09:16:24</t>
  </si>
  <si>
    <t>22.02.2022 09:16:25</t>
  </si>
  <si>
    <t>22.02.2022 09:16:54</t>
  </si>
  <si>
    <t>22.02.2022 09:16:55</t>
  </si>
  <si>
    <t>22.02.2022 09:17:04</t>
  </si>
  <si>
    <t>22.02.2022 09:17:06</t>
  </si>
  <si>
    <t>22.02.2022 09:17:07</t>
  </si>
  <si>
    <t>22.02.2022 09:17:18</t>
  </si>
  <si>
    <t>22.02.2022 09:17:19</t>
  </si>
  <si>
    <t>22.02.2022 09:17:31</t>
  </si>
  <si>
    <t>22.02.2022 09:17:33</t>
  </si>
  <si>
    <t>22.02.2022 09:17:34</t>
  </si>
  <si>
    <t>22.02.2022 09:18:09</t>
  </si>
  <si>
    <t>22.02.2022 09:18:10</t>
  </si>
  <si>
    <t>22.02.2022 09:18:13</t>
  </si>
  <si>
    <t>22.02.2022 09:18:15</t>
  </si>
  <si>
    <t>22.02.2022 09:18:16</t>
  </si>
  <si>
    <t>22.02.2022 09:18:27</t>
  </si>
  <si>
    <t>22.02.2022 09:18:28</t>
  </si>
  <si>
    <t>22.02.2022 09:18:34</t>
  </si>
  <si>
    <t>22.02.2022 09:18:36</t>
  </si>
  <si>
    <t>22.02.2022 09:18:40</t>
  </si>
  <si>
    <t>22.02.2022 09:18:42</t>
  </si>
  <si>
    <t>22.02.2022 09:18:43</t>
  </si>
  <si>
    <t>22.02.2022 09:18:52</t>
  </si>
  <si>
    <t>22.02.2022 09:18:54</t>
  </si>
  <si>
    <t>22.02.2022 09:18:55</t>
  </si>
  <si>
    <t>22.02.2022 09:18:58</t>
  </si>
  <si>
    <t>22.02.2022 09:19:00</t>
  </si>
  <si>
    <t>22.02.2022 09:19:01</t>
  </si>
  <si>
    <t>22.02.2022 09:19:03</t>
  </si>
  <si>
    <t>22.02.2022 09:19:04</t>
  </si>
  <si>
    <t>22.02.2022 09:19:10</t>
  </si>
  <si>
    <t>22.02.2022 09:19:12</t>
  </si>
  <si>
    <t>22.02.2022 09:19:13</t>
  </si>
  <si>
    <t>22.02.2022 09:19:17</t>
  </si>
  <si>
    <t>22.02.2022 09:19:24</t>
  </si>
  <si>
    <t>22.02.2022 09:19:26</t>
  </si>
  <si>
    <t>22.02.2022 09:19:27</t>
  </si>
  <si>
    <t>22.02.2022 09:19:29</t>
  </si>
  <si>
    <t>22.02.2022 09:19:33</t>
  </si>
  <si>
    <t>22.02.2022 09:19:35</t>
  </si>
  <si>
    <t>22.02.2022 09:19:36</t>
  </si>
  <si>
    <t>22.02.2022 09:19:39</t>
  </si>
  <si>
    <t>22.02.2022 09:19:47</t>
  </si>
  <si>
    <t>22.02.2022 09:19:48</t>
  </si>
  <si>
    <t>22.02.2022 09:20:12</t>
  </si>
  <si>
    <t>22.02.2022 09:20:25</t>
  </si>
  <si>
    <t>22.02.2022 09:20:27</t>
  </si>
  <si>
    <t>22.02.2022 09:20:51</t>
  </si>
  <si>
    <t>22.02.2022 09:20:53</t>
  </si>
  <si>
    <t>22.02.2022 09:21:00</t>
  </si>
  <si>
    <t>22.02.2022 09:21:01</t>
  </si>
  <si>
    <t>22.02.2022 09:21:03</t>
  </si>
  <si>
    <t>22.02.2022 09:21:12</t>
  </si>
  <si>
    <t>22.02.2022 09:21:13</t>
  </si>
  <si>
    <t>22.02.2022 09:21:15</t>
  </si>
  <si>
    <t>22.02.2022 09:21:16</t>
  </si>
  <si>
    <t>22.02.2022 09:21:18</t>
  </si>
  <si>
    <t>22.02.2022 09:21:19</t>
  </si>
  <si>
    <t>22.02.2022 09:21:22</t>
  </si>
  <si>
    <t>22.02.2022 09:21:24</t>
  </si>
  <si>
    <t>22.02.2022 09:21:25</t>
  </si>
  <si>
    <t>22.02.2022 09:21:27</t>
  </si>
  <si>
    <t>22.02.2022 09:21:28</t>
  </si>
  <si>
    <t>22.02.2022 09:21:30</t>
  </si>
  <si>
    <t>22.02.2022 09:21:33</t>
  </si>
  <si>
    <t>22.02.2022 09:21:34</t>
  </si>
  <si>
    <t>22.02.2022 09:22:06</t>
  </si>
  <si>
    <t>22.02.2022 09:22:07</t>
  </si>
  <si>
    <t>22.02.2022 09:22:12</t>
  </si>
  <si>
    <t>22.02.2022 09:22:39</t>
  </si>
  <si>
    <t>22.02.2022 09:22:40</t>
  </si>
  <si>
    <t>22.02.2022 09:22:43</t>
  </si>
  <si>
    <t>22.02.2022 09:22:45</t>
  </si>
  <si>
    <t>22.02.2022 09:22:46</t>
  </si>
  <si>
    <t>22.02.2022 09:23:12</t>
  </si>
  <si>
    <t>22.02.2022 09:23:13</t>
  </si>
  <si>
    <t>22.02.2022 09:23:15</t>
  </si>
  <si>
    <t>22.02.2022 09:23:16</t>
  </si>
  <si>
    <t>22.02.2022 09:23:36</t>
  </si>
  <si>
    <t>22.02.2022 09:23:40</t>
  </si>
  <si>
    <t>22.02.2022 09:23:42</t>
  </si>
  <si>
    <t>22.02.2022 09:23:43</t>
  </si>
  <si>
    <t>22.02.2022 09:24:00</t>
  </si>
  <si>
    <t>22.02.2022 09:24:01</t>
  </si>
  <si>
    <t>22.02.2022 09:24:30</t>
  </si>
  <si>
    <t>22.02.2022 09:24:31</t>
  </si>
  <si>
    <t>22.02.2022 09:24:33</t>
  </si>
  <si>
    <t>22.02.2022 09:24:34</t>
  </si>
  <si>
    <t>22.02.2022 09:24:36</t>
  </si>
  <si>
    <t>22.02.2022 09:24:45</t>
  </si>
  <si>
    <t>22.02.2022 09:24:55</t>
  </si>
  <si>
    <t>22.02.2022 09:24:57</t>
  </si>
  <si>
    <t>22.02.2022 09:24:59</t>
  </si>
  <si>
    <t>22.02.2022 09:25:00</t>
  </si>
  <si>
    <t>22.02.2022 09:25:03</t>
  </si>
  <si>
    <t>22.02.2022 09:25:05</t>
  </si>
  <si>
    <t>22.02.2022 09:25:11</t>
  </si>
  <si>
    <t>22.02.2022 09:25:12</t>
  </si>
  <si>
    <t>22.02.2022 09:25:14</t>
  </si>
  <si>
    <t>22.02.2022 09:25:15</t>
  </si>
  <si>
    <t>22.02.2022 09:26:03</t>
  </si>
  <si>
    <t>22.02.2022 09:26:04</t>
  </si>
  <si>
    <t>22.02.2022 09:26:06</t>
  </si>
  <si>
    <t>22.02.2022 09:26:09</t>
  </si>
  <si>
    <t>22.02.2022 09:26:10</t>
  </si>
  <si>
    <t>22.02.2022 09:26:12</t>
  </si>
  <si>
    <t>22.02.2022 09:26:13</t>
  </si>
  <si>
    <t>22.02.2022 09:26:40</t>
  </si>
  <si>
    <t>22.02.2022 09:26:42</t>
  </si>
  <si>
    <t>22.02.2022 09:26:43</t>
  </si>
  <si>
    <t>22.02.2022 09:26:51</t>
  </si>
  <si>
    <t>22.02.2022 09:26:52</t>
  </si>
  <si>
    <t>22.02.2022 09:26:54</t>
  </si>
  <si>
    <t>22.02.2022 09:26:55</t>
  </si>
  <si>
    <t>22.02.2022 09:26:57</t>
  </si>
  <si>
    <t>22.02.2022 09:26:58</t>
  </si>
  <si>
    <t>22.02.2022 09:27:01</t>
  </si>
  <si>
    <t>22.02.2022 09:27:03</t>
  </si>
  <si>
    <t>22.02.2022 09:27:04</t>
  </si>
  <si>
    <t>22.02.2022 09:27:11</t>
  </si>
  <si>
    <t>22.02.2022 09:27:12</t>
  </si>
  <si>
    <t>22.02.2022 09:27:14</t>
  </si>
  <si>
    <t>22.02.2022 09:27:15</t>
  </si>
  <si>
    <t>22.02.2022 09:27:17</t>
  </si>
  <si>
    <t>22.02.2022 09:27:18</t>
  </si>
  <si>
    <t>22.02.2022 09:27:21</t>
  </si>
  <si>
    <t>22.02.2022 09:27:29</t>
  </si>
  <si>
    <t>22.02.2022 09:27:30</t>
  </si>
  <si>
    <t>22.02.2022 09:27:32</t>
  </si>
  <si>
    <t>22.02.2022 09:27:33</t>
  </si>
  <si>
    <t>22.02.2022 09:27:35</t>
  </si>
  <si>
    <t>22.02.2022 09:27:48</t>
  </si>
  <si>
    <t>22.02.2022 09:27:50</t>
  </si>
  <si>
    <t>22.02.2022 09:27:51</t>
  </si>
  <si>
    <t>22.02.2022 09:28:30</t>
  </si>
  <si>
    <t>22.02.2022 09:28:31</t>
  </si>
  <si>
    <t>22.02.2022 09:28:33</t>
  </si>
  <si>
    <t>22.02.2022 09:28:34</t>
  </si>
  <si>
    <t>22.02.2022 09:30:13</t>
  </si>
  <si>
    <t>22.02.2022 09:30:15</t>
  </si>
  <si>
    <t>22.02.2022 09:30:16</t>
  </si>
  <si>
    <t>22.02.2022 09:30:18</t>
  </si>
  <si>
    <t>22.02.2022 09:30:36</t>
  </si>
  <si>
    <t>22.02.2022 09:30:37</t>
  </si>
  <si>
    <t>22.02.2022 09:30:39</t>
  </si>
  <si>
    <t>22.02.2022 09:30:48</t>
  </si>
  <si>
    <t>22.02.2022 09:30:49</t>
  </si>
  <si>
    <t>22.02.2022 09:30:51</t>
  </si>
  <si>
    <t>22.02.2022 09:30:52</t>
  </si>
  <si>
    <t>22.02.2022 09:30:54</t>
  </si>
  <si>
    <t>22.02.2022 09:30:57</t>
  </si>
  <si>
    <t>22.02.2022 09:30:58</t>
  </si>
  <si>
    <t>22.02.2022 09:31:00</t>
  </si>
  <si>
    <t>22.02.2022 09:31:03</t>
  </si>
  <si>
    <t>22.02.2022 09:31:05</t>
  </si>
  <si>
    <t>22.02.2022 09:31:06</t>
  </si>
  <si>
    <t>22.02.2022 09:31:08</t>
  </si>
  <si>
    <t>22.02.2022 09:31:09</t>
  </si>
  <si>
    <t>22.02.2022 09:31:11</t>
  </si>
  <si>
    <t>22.02.2022 09:31:26</t>
  </si>
  <si>
    <t>22.02.2022 09:31:27</t>
  </si>
  <si>
    <t>22.02.2022 09:31:29</t>
  </si>
  <si>
    <t>22.02.2022 09:31:30</t>
  </si>
  <si>
    <t>22.02.2022 09:31:50</t>
  </si>
  <si>
    <t>22.02.2022 09:31:51</t>
  </si>
  <si>
    <t>22.02.2022 09:31:53</t>
  </si>
  <si>
    <t>22.02.2022 09:32:10</t>
  </si>
  <si>
    <t>22.02.2022 09:32:12</t>
  </si>
  <si>
    <t>22.02.2022 09:32:13</t>
  </si>
  <si>
    <t>22.02.2022 09:32:34</t>
  </si>
  <si>
    <t>22.02.2022 09:32:36</t>
  </si>
  <si>
    <t>22.02.2022 09:32:37</t>
  </si>
  <si>
    <t>22.02.2022 09:32:39</t>
  </si>
  <si>
    <t>22.02.2022 09:32:40</t>
  </si>
  <si>
    <t>22.02.2022 09:32:46</t>
  </si>
  <si>
    <t>22.02.2022 09:32:48</t>
  </si>
  <si>
    <t>22.02.2022 09:32:49</t>
  </si>
  <si>
    <t>22.02.2022 09:32:51</t>
  </si>
  <si>
    <t>22.02.2022 09:32:54</t>
  </si>
  <si>
    <t>22.02.2022 09:32:57</t>
  </si>
  <si>
    <t>22.02.2022 09:32:58</t>
  </si>
  <si>
    <t>22.02.2022 09:33:00</t>
  </si>
  <si>
    <t>22.02.2022 09:33:01</t>
  </si>
  <si>
    <t>22.02.2022 09:33:03</t>
  </si>
  <si>
    <t>22.02.2022 09:33:23</t>
  </si>
  <si>
    <t>22.02.2022 09:33:24</t>
  </si>
  <si>
    <t>22.02.2022 09:33:30</t>
  </si>
  <si>
    <t>22.02.2022 09:33:32</t>
  </si>
  <si>
    <t>22.02.2022 09:33:33</t>
  </si>
  <si>
    <t>22.02.2022 09:34:07</t>
  </si>
  <si>
    <t>22.02.2022 09:34:09</t>
  </si>
  <si>
    <t>22.02.2022 09:34:10</t>
  </si>
  <si>
    <t>22.02.2022 09:34:12</t>
  </si>
  <si>
    <t>22.02.2022 09:34:13</t>
  </si>
  <si>
    <t>22.02.2022 09:34:16</t>
  </si>
  <si>
    <t>22.02.2022 09:34:19</t>
  </si>
  <si>
    <t>22.02.2022 09:35:50</t>
  </si>
  <si>
    <t>22.02.2022 09:35:51</t>
  </si>
  <si>
    <t>22.02.2022 09:35:53</t>
  </si>
  <si>
    <t>22.02.2022 09:35:54</t>
  </si>
  <si>
    <t>22.02.2022 09:35:56</t>
  </si>
  <si>
    <t>22.02.2022 09:36:01</t>
  </si>
  <si>
    <t>22.02.2022 09:36:03</t>
  </si>
  <si>
    <t>22.02.2022 09:36:15</t>
  </si>
  <si>
    <t>22.02.2022 09:36:16</t>
  </si>
  <si>
    <t>22.02.2022 09:36:30</t>
  </si>
  <si>
    <t>22.02.2022 09:36:31</t>
  </si>
  <si>
    <t>22.02.2022 09:36:33</t>
  </si>
  <si>
    <t>22.02.2022 09:36:34</t>
  </si>
  <si>
    <t>22.02.2022 09:36:36</t>
  </si>
  <si>
    <t>22.02.2022 09:36:37</t>
  </si>
  <si>
    <t>22.02.2022 09:36:39</t>
  </si>
  <si>
    <t>22.02.2022 09:36:48</t>
  </si>
  <si>
    <t>22.02.2022 09:36:49</t>
  </si>
  <si>
    <t>22.02.2022 09:36:51</t>
  </si>
  <si>
    <t>22.02.2022 09:36:52</t>
  </si>
  <si>
    <t>22.02.2022 09:37:01</t>
  </si>
  <si>
    <t>22.02.2022 09:37:03</t>
  </si>
  <si>
    <t>22.02.2022 09:37:10</t>
  </si>
  <si>
    <t>22.02.2022 09:37:12</t>
  </si>
  <si>
    <t>22.02.2022 09:37:46</t>
  </si>
  <si>
    <t>22.02.2022 09:37:48</t>
  </si>
  <si>
    <t>22.02.2022 09:37:49</t>
  </si>
  <si>
    <t>22.02.2022 09:37:52</t>
  </si>
  <si>
    <t>22.02.2022 09:37:54</t>
  </si>
  <si>
    <t>22.02.2022 09:37:55</t>
  </si>
  <si>
    <t>22.02.2022 09:37:57</t>
  </si>
  <si>
    <t>22.02.2022 09:37:58</t>
  </si>
  <si>
    <t>22.02.2022 09:38:00</t>
  </si>
  <si>
    <t>22.02.2022 09:38:03</t>
  </si>
  <si>
    <t>22.02.2022 09:38:11</t>
  </si>
  <si>
    <t>22.02.2022 09:38:12</t>
  </si>
  <si>
    <t>22.02.2022 09:38:14</t>
  </si>
  <si>
    <t>22.02.2022 09:38:17</t>
  </si>
  <si>
    <t>22.02.2022 09:38:18</t>
  </si>
  <si>
    <t>22.02.2022 09:38:20</t>
  </si>
  <si>
    <t>22.02.2022 09:38:23</t>
  </si>
  <si>
    <t>22.02.2022 09:38:24</t>
  </si>
  <si>
    <t>22.02.2022 09:38:26</t>
  </si>
  <si>
    <t>22.02.2022 09:38:30</t>
  </si>
  <si>
    <t>22.02.2022 09:38:48</t>
  </si>
  <si>
    <t>22.02.2022 09:38:50</t>
  </si>
  <si>
    <t>22.02.2022 09:39:03</t>
  </si>
  <si>
    <t>22.02.2022 09:39:04</t>
  </si>
  <si>
    <t>22.02.2022 09:39:06</t>
  </si>
  <si>
    <t>22.02.2022 09:39:07</t>
  </si>
  <si>
    <t>22.02.2022 09:39:09</t>
  </si>
  <si>
    <t>22.02.2022 09:39:30</t>
  </si>
  <si>
    <t>22.02.2022 09:39:31</t>
  </si>
  <si>
    <t>22.02.2022 09:39:46</t>
  </si>
  <si>
    <t>22.02.2022 09:39:48</t>
  </si>
  <si>
    <t>22.02.2022 09:39:49</t>
  </si>
  <si>
    <t>22.02.2022 09:39:51</t>
  </si>
  <si>
    <t>22.02.2022 09:39:52</t>
  </si>
  <si>
    <t>22.02.2022 09:39:54</t>
  </si>
  <si>
    <t>22.02.2022 09:40:01</t>
  </si>
  <si>
    <t>22.02.2022 09:40:03</t>
  </si>
  <si>
    <t>22.02.2022 09:40:07</t>
  </si>
  <si>
    <t>22.02.2022 09:40:09</t>
  </si>
  <si>
    <t>22.02.2022 09:40:10</t>
  </si>
  <si>
    <t>22.02.2022 09:40:16</t>
  </si>
  <si>
    <t>22.02.2022 09:40:18</t>
  </si>
  <si>
    <t>22.02.2022 09:40:19</t>
  </si>
  <si>
    <t>22.02.2022 09:40:28</t>
  </si>
  <si>
    <t>22.02.2022 09:40:34</t>
  </si>
  <si>
    <t>22.02.2022 09:40:36</t>
  </si>
  <si>
    <t>22.02.2022 09:40:37</t>
  </si>
  <si>
    <t>22.02.2022 09:40:39</t>
  </si>
  <si>
    <t>22.02.2022 09:40:40</t>
  </si>
  <si>
    <t>22.02.2022 09:40:51</t>
  </si>
  <si>
    <t>22.02.2022 09:40:54</t>
  </si>
  <si>
    <t>22.02.2022 09:41:12</t>
  </si>
  <si>
    <t>22.02.2022 09:41:13</t>
  </si>
  <si>
    <t>22.02.2022 09:41:15</t>
  </si>
  <si>
    <t>22.02.2022 09:41:16</t>
  </si>
  <si>
    <t>22.02.2022 09:41:21</t>
  </si>
  <si>
    <t>22.02.2022 09:41:22</t>
  </si>
  <si>
    <t>22.02.2022 09:41:24</t>
  </si>
  <si>
    <t>22.02.2022 09:41:25</t>
  </si>
  <si>
    <t>22.02.2022 09:41:27</t>
  </si>
  <si>
    <t>22.02.2022 09:41:28</t>
  </si>
  <si>
    <t>22.02.2022 09:41:30</t>
  </si>
  <si>
    <t>22.02.2022 09:41:57</t>
  </si>
  <si>
    <t>22.02.2022 09:41:58</t>
  </si>
  <si>
    <t>22.02.2022 09:42:02</t>
  </si>
  <si>
    <t>22.02.2022 09:42:03</t>
  </si>
  <si>
    <t>22.02.2022 09:42:09</t>
  </si>
  <si>
    <t>22.02.2022 09:42:11</t>
  </si>
  <si>
    <t>22.02.2022 09:42:20</t>
  </si>
  <si>
    <t>22.02.2022 09:42:21</t>
  </si>
  <si>
    <t>22.02.2022 09:42:24</t>
  </si>
  <si>
    <t>22.02.2022 09:42:26</t>
  </si>
  <si>
    <t>22.02.2022 09:42:33</t>
  </si>
  <si>
    <t>22.02.2022 09:42:35</t>
  </si>
  <si>
    <t>22.02.2022 09:42:36</t>
  </si>
  <si>
    <t>22.02.2022 09:42:42</t>
  </si>
  <si>
    <t>22.02.2022 09:42:44</t>
  </si>
  <si>
    <t>22.02.2022 09:42:53</t>
  </si>
  <si>
    <t>22.02.2022 09:42:54</t>
  </si>
  <si>
    <t>22.02.2022 09:42:56</t>
  </si>
  <si>
    <t>22.02.2022 09:43:18</t>
  </si>
  <si>
    <t>22.02.2022 09:43:19</t>
  </si>
  <si>
    <t>22.02.2022 09:43:21</t>
  </si>
  <si>
    <t>22.02.2022 09:43:22</t>
  </si>
  <si>
    <t>22.02.2022 09:44:00</t>
  </si>
  <si>
    <t>22.02.2022 09:44:01</t>
  </si>
  <si>
    <t>22.02.2022 09:44:04</t>
  </si>
  <si>
    <t>22.02.2022 09:44:06</t>
  </si>
  <si>
    <t>22.02.2022 09:44:07</t>
  </si>
  <si>
    <t>22.02.2022 09:44:09</t>
  </si>
  <si>
    <t>22.02.2022 09:44:10</t>
  </si>
  <si>
    <t>22.02.2022 09:44:12</t>
  </si>
  <si>
    <t>22.02.2022 09:44:18</t>
  </si>
  <si>
    <t>22.02.2022 09:44:19</t>
  </si>
  <si>
    <t>22.02.2022 09:44:21</t>
  </si>
  <si>
    <t>22.02.2022 09:44:22</t>
  </si>
  <si>
    <t>22.02.2022 09:44:24</t>
  </si>
  <si>
    <t>22.02.2022 09:44:34</t>
  </si>
  <si>
    <t>22.02.2022 09:44:36</t>
  </si>
  <si>
    <t>22.02.2022 09:44:37</t>
  </si>
  <si>
    <t>22.02.2022 09:44:45</t>
  </si>
  <si>
    <t>22.02.2022 09:44:46</t>
  </si>
  <si>
    <t>22.02.2022 09:44:51</t>
  </si>
  <si>
    <t>22.02.2022 09:44:52</t>
  </si>
  <si>
    <t>22.02.2022 09:44:54</t>
  </si>
  <si>
    <t>22.02.2022 09:44:55</t>
  </si>
  <si>
    <t>22.02.2022 09:45:03</t>
  </si>
  <si>
    <t>22.02.2022 09:45:04</t>
  </si>
  <si>
    <t>22.02.2022 09:45:06</t>
  </si>
  <si>
    <t>22.02.2022 09:45:07</t>
  </si>
  <si>
    <t>22.02.2022 09:45:09</t>
  </si>
  <si>
    <t>22.02.2022 09:45:15</t>
  </si>
  <si>
    <t>22.02.2022 09:45:16</t>
  </si>
  <si>
    <t>22.02.2022 09:45:22</t>
  </si>
  <si>
    <t>22.02.2022 09:45:24</t>
  </si>
  <si>
    <t>22.02.2022 09:45:25</t>
  </si>
  <si>
    <t>22.02.2022 09:46:06</t>
  </si>
  <si>
    <t>22.02.2022 09:46:07</t>
  </si>
  <si>
    <t>22.02.2022 09:46:22</t>
  </si>
  <si>
    <t>22.02.2022 09:46:24</t>
  </si>
  <si>
    <t>22.02.2022 09:46:34</t>
  </si>
  <si>
    <t>22.02.2022 09:46:36</t>
  </si>
  <si>
    <t>22.02.2022 09:46:37</t>
  </si>
  <si>
    <t>22.02.2022 09:46:39</t>
  </si>
  <si>
    <t>22.02.2022 09:46:40</t>
  </si>
  <si>
    <t>22.02.2022 09:46:43</t>
  </si>
  <si>
    <t>22.02.2022 09:46:54</t>
  </si>
  <si>
    <t>22.02.2022 09:46:55</t>
  </si>
  <si>
    <t>22.02.2022 09:46:57</t>
  </si>
  <si>
    <t>22.02.2022 09:46:58</t>
  </si>
  <si>
    <t>22.02.2022 09:47:14</t>
  </si>
  <si>
    <t>22.02.2022 09:47:15</t>
  </si>
  <si>
    <t>22.02.2022 09:47:17</t>
  </si>
  <si>
    <t>22.02.2022 09:47:18</t>
  </si>
  <si>
    <t>22.02.2022 09:47:20</t>
  </si>
  <si>
    <t>22.02.2022 09:47:23</t>
  </si>
  <si>
    <t>22.02.2022 09:47:24</t>
  </si>
  <si>
    <t>22.02.2022 09:47:26</t>
  </si>
  <si>
    <t>22.02.2022 09:47:27</t>
  </si>
  <si>
    <t>22.02.2022 09:47:29</t>
  </si>
  <si>
    <t>22.02.2022 09:47:30</t>
  </si>
  <si>
    <t>22.02.2022 09:47:32</t>
  </si>
  <si>
    <t>22.02.2022 09:47:33</t>
  </si>
  <si>
    <t>22.02.2022 09:47:35</t>
  </si>
  <si>
    <t>22.02.2022 09:47:36</t>
  </si>
  <si>
    <t>22.02.2022 09:48:09</t>
  </si>
  <si>
    <t>22.02.2022 09:48:10</t>
  </si>
  <si>
    <t>22.02.2022 09:48:40</t>
  </si>
  <si>
    <t>22.02.2022 09:48:42</t>
  </si>
  <si>
    <t>22.02.2022 09:48:43</t>
  </si>
  <si>
    <t>22.02.2022 09:49:04</t>
  </si>
  <si>
    <t>22.02.2022 09:49:06</t>
  </si>
  <si>
    <t>22.02.2022 09:49:22</t>
  </si>
  <si>
    <t>22.02.2022 09:49:24</t>
  </si>
  <si>
    <t>22.02.2022 09:49:25</t>
  </si>
  <si>
    <t>22.02.2022 09:49:39</t>
  </si>
  <si>
    <t>22.02.2022 09:49:40</t>
  </si>
  <si>
    <t>22.02.2022 09:49:42</t>
  </si>
  <si>
    <t>22.02.2022 09:50:00</t>
  </si>
  <si>
    <t>22.02.2022 09:50:01</t>
  </si>
  <si>
    <t>22.02.2022 09:50:03</t>
  </si>
  <si>
    <t>22.02.2022 09:50:04</t>
  </si>
  <si>
    <t>22.02.2022 09:50:06</t>
  </si>
  <si>
    <t>22.02.2022 09:50:07</t>
  </si>
  <si>
    <t>22.02.2022 09:50:09</t>
  </si>
  <si>
    <t>22.02.2022 09:50:16</t>
  </si>
  <si>
    <t>22.02.2022 09:50:18</t>
  </si>
  <si>
    <t>22.02.2022 09:50:19</t>
  </si>
  <si>
    <t>22.02.2022 09:50:21</t>
  </si>
  <si>
    <t>22.02.2022 09:50:22</t>
  </si>
  <si>
    <t>22.02.2022 09:50:51</t>
  </si>
  <si>
    <t>22.02.2022 09:50:52</t>
  </si>
  <si>
    <t>22.02.2022 09:50:54</t>
  </si>
  <si>
    <t>22.02.2022 09:50:55</t>
  </si>
  <si>
    <t>22.02.2022 09:50:57</t>
  </si>
  <si>
    <t>22.02.2022 09:50:58</t>
  </si>
  <si>
    <t>22.02.2022 09:51:00</t>
  </si>
  <si>
    <t>22.02.2022 09:51:06</t>
  </si>
  <si>
    <t>22.02.2022 09:51:07</t>
  </si>
  <si>
    <t>22.02.2022 09:51:09</t>
  </si>
  <si>
    <t>22.02.2022 09:51:10</t>
  </si>
  <si>
    <t>22.02.2022 09:51:13</t>
  </si>
  <si>
    <t>22.02.2022 09:52:06</t>
  </si>
  <si>
    <t>22.02.2022 09:52:07</t>
  </si>
  <si>
    <t>22.02.2022 09:52:09</t>
  </si>
  <si>
    <t>22.02.2022 09:52:25</t>
  </si>
  <si>
    <t>22.02.2022 09:52:27</t>
  </si>
  <si>
    <t>22.02.2022 09:52:28</t>
  </si>
  <si>
    <t>22.02.2022 09:52:43</t>
  </si>
  <si>
    <t>22.02.2022 09:52:45</t>
  </si>
  <si>
    <t>22.02.2022 09:52:51</t>
  </si>
  <si>
    <t>22.02.2022 09:52:52</t>
  </si>
  <si>
    <t>22.02.2022 09:52:54</t>
  </si>
  <si>
    <t>22.02.2022 09:52:58</t>
  </si>
  <si>
    <t>22.02.2022 09:53:00</t>
  </si>
  <si>
    <t>22.02.2022 09:53:12</t>
  </si>
  <si>
    <t>22.02.2022 09:53:14</t>
  </si>
  <si>
    <t>22.02.2022 09:53:15</t>
  </si>
  <si>
    <t>22.02.2022 09:53:17</t>
  </si>
  <si>
    <t>22.02.2022 09:53:47</t>
  </si>
  <si>
    <t>22.02.2022 09:53:48</t>
  </si>
  <si>
    <t>22.02.2022 09:53:51</t>
  </si>
  <si>
    <t>22.02.2022 09:53:53</t>
  </si>
  <si>
    <t>22.02.2022 09:53:54</t>
  </si>
  <si>
    <t>22.02.2022 09:54:06</t>
  </si>
  <si>
    <t>22.02.2022 09:54:07</t>
  </si>
  <si>
    <t>22.02.2022 09:54:10</t>
  </si>
  <si>
    <t>22.02.2022 09:54:12</t>
  </si>
  <si>
    <t>22.02.2022 09:54:13</t>
  </si>
  <si>
    <t>22.02.2022 09:54:25</t>
  </si>
  <si>
    <t>22.02.2022 09:54:27</t>
  </si>
  <si>
    <t>22.02.2022 09:54:31</t>
  </si>
  <si>
    <t>22.02.2022 09:54:33</t>
  </si>
  <si>
    <t>22.02.2022 09:54:34</t>
  </si>
  <si>
    <t>22.02.2022 09:54:36</t>
  </si>
  <si>
    <t>22.02.2022 09:54:40</t>
  </si>
  <si>
    <t>22.02.2022 09:54:42</t>
  </si>
  <si>
    <t>22.02.2022 09:54:43</t>
  </si>
  <si>
    <t>22.02.2022 09:54:45</t>
  </si>
  <si>
    <t>22.02.2022 09:54:49</t>
  </si>
  <si>
    <t>22.02.2022 09:54:51</t>
  </si>
  <si>
    <t>22.02.2022 09:54:52</t>
  </si>
  <si>
    <t>22.02.2022 09:54:54</t>
  </si>
  <si>
    <t>22.02.2022 09:55:13</t>
  </si>
  <si>
    <t>22.02.2022 09:55:15</t>
  </si>
  <si>
    <t>22.02.2022 09:55:16</t>
  </si>
  <si>
    <t>22.02.2022 09:55:18</t>
  </si>
  <si>
    <t>22.02.2022 09:55:28</t>
  </si>
  <si>
    <t>22.02.2022 09:55:30</t>
  </si>
  <si>
    <t>22.02.2022 09:55:31</t>
  </si>
  <si>
    <t>22.02.2022 09:55:33</t>
  </si>
  <si>
    <t>22.02.2022 09:55:45</t>
  </si>
  <si>
    <t>22.02.2022 09:55:46</t>
  </si>
  <si>
    <t>22.02.2022 09:55:48</t>
  </si>
  <si>
    <t>22.02.2022 09:55:49</t>
  </si>
  <si>
    <t>22.02.2022 09:56:18</t>
  </si>
  <si>
    <t>22.02.2022 09:56:19</t>
  </si>
  <si>
    <t>22.02.2022 09:56:31</t>
  </si>
  <si>
    <t>22.02.2022 09:56:33</t>
  </si>
  <si>
    <t>22.02.2022 09:56:34</t>
  </si>
  <si>
    <t>22.02.2022 09:56:36</t>
  </si>
  <si>
    <t>22.02.2022 09:56:37</t>
  </si>
  <si>
    <t>22.02.2022 09:56:39</t>
  </si>
  <si>
    <t>22.02.2022 09:56:42</t>
  </si>
  <si>
    <t>22.02.2022 09:56:46</t>
  </si>
  <si>
    <t>22.02.2022 09:57:24</t>
  </si>
  <si>
    <t>22.02.2022 09:57:25</t>
  </si>
  <si>
    <t>22.02.2022 09:57:27</t>
  </si>
  <si>
    <t>22.02.2022 09:57:28</t>
  </si>
  <si>
    <t>22.02.2022 09:57:31</t>
  </si>
  <si>
    <t>22.02.2022 09:57:33</t>
  </si>
  <si>
    <t>22.02.2022 09:57:52</t>
  </si>
  <si>
    <t>22.02.2022 09:57:54</t>
  </si>
  <si>
    <t>22.02.2022 09:57:55</t>
  </si>
  <si>
    <t>22.02.2022 09:57:57</t>
  </si>
  <si>
    <t>22.02.2022 09:58:11</t>
  </si>
  <si>
    <t>22.02.2022 09:58:12</t>
  </si>
  <si>
    <t>22.02.2022 09:58:14</t>
  </si>
  <si>
    <t>22.02.2022 09:58:15</t>
  </si>
  <si>
    <t>22.02.2022 09:58:17</t>
  </si>
  <si>
    <t>22.02.2022 09:58:18</t>
  </si>
  <si>
    <t>22.02.2022 09:58:21</t>
  </si>
  <si>
    <t>22.02.2022 09:58:23</t>
  </si>
  <si>
    <t>22.02.2022 09:58:33</t>
  </si>
  <si>
    <t>22.02.2022 09:58:35</t>
  </si>
  <si>
    <t>22.02.2022 09:58:36</t>
  </si>
  <si>
    <t>22.02.2022 09:58:56</t>
  </si>
  <si>
    <t>22.02.2022 09:58:57</t>
  </si>
  <si>
    <t>22.02.2022 09:58:59</t>
  </si>
  <si>
    <t>22.02.2022 09:59:00</t>
  </si>
  <si>
    <t>22.02.2022 09:59:02</t>
  </si>
  <si>
    <t>22.02.2022 09:59:03</t>
  </si>
  <si>
    <t>22.02.2022 09:59:05</t>
  </si>
  <si>
    <t>22.02.2022 09:59:06</t>
  </si>
  <si>
    <t>22.02.2022 09:59:08</t>
  </si>
  <si>
    <t>22.02.2022 09:59:09</t>
  </si>
  <si>
    <t>22.02.2022 09:59:11</t>
  </si>
  <si>
    <t>22.02.2022 09:59:17</t>
  </si>
  <si>
    <t>22.02.2022 09:59:18</t>
  </si>
  <si>
    <t>22.02.2022 09:59:44</t>
  </si>
  <si>
    <t>22.02.2022 09:59:46</t>
  </si>
  <si>
    <t>22.02.2022 09:59:47</t>
  </si>
  <si>
    <t>22.02.2022 09:59:49</t>
  </si>
  <si>
    <t>22.02.2022 10:00:12</t>
  </si>
  <si>
    <t>22.02.2022 10:00:13</t>
  </si>
  <si>
    <t>22.02.2022 10:00:15</t>
  </si>
  <si>
    <t>22.02.2022 10:00:21</t>
  </si>
  <si>
    <t>22.02.2022 10:00:22</t>
  </si>
  <si>
    <t>22.02.2022 10:00:24</t>
  </si>
  <si>
    <t>22.02.2022 10:00:27</t>
  </si>
  <si>
    <t>22.02.2022 10:00:28</t>
  </si>
  <si>
    <t>22.02.2022 10:00:30</t>
  </si>
  <si>
    <t>22.02.2022 10:00:31</t>
  </si>
  <si>
    <t>22.02.2022 10:00:36</t>
  </si>
  <si>
    <t>22.02.2022 10:00:37</t>
  </si>
  <si>
    <t>22.02.2022 10:00:39</t>
  </si>
  <si>
    <t>22.02.2022 10:00:51</t>
  </si>
  <si>
    <t>22.02.2022 10:00:52</t>
  </si>
  <si>
    <t>22.02.2022 10:01:03</t>
  </si>
  <si>
    <t>22.02.2022 10:01:04</t>
  </si>
  <si>
    <t>22.02.2022 10:01:06</t>
  </si>
  <si>
    <t>22.02.2022 10:01:07</t>
  </si>
  <si>
    <t>22.02.2022 10:01:12</t>
  </si>
  <si>
    <t>22.02.2022 10:01:13</t>
  </si>
  <si>
    <t>22.02.2022 10:01:18</t>
  </si>
  <si>
    <t>22.02.2022 10:01:19</t>
  </si>
  <si>
    <t>22.02.2022 10:01:21</t>
  </si>
  <si>
    <t>22.02.2022 10:01:34</t>
  </si>
  <si>
    <t>22.02.2022 10:01:36</t>
  </si>
  <si>
    <t>22.02.2022 10:01:39</t>
  </si>
  <si>
    <t>22.02.2022 10:01:58</t>
  </si>
  <si>
    <t>22.02.2022 10:02:00</t>
  </si>
  <si>
    <t>22.02.2022 10:02:01</t>
  </si>
  <si>
    <t>22.02.2022 10:02:04</t>
  </si>
  <si>
    <t>22.02.2022 10:02:12</t>
  </si>
  <si>
    <t>22.02.2022 10:02:14</t>
  </si>
  <si>
    <t>22.02.2022 10:02:15</t>
  </si>
  <si>
    <t>22.02.2022 10:02:18</t>
  </si>
  <si>
    <t>22.02.2022 10:02:20</t>
  </si>
  <si>
    <t>22.02.2022 10:02:35</t>
  </si>
  <si>
    <t>22.02.2022 10:02:36</t>
  </si>
  <si>
    <t>22.02.2022 10:02:47</t>
  </si>
  <si>
    <t>22.02.2022 10:02:48</t>
  </si>
  <si>
    <t>22.02.2022 10:02:57</t>
  </si>
  <si>
    <t>22.02.2022 10:03:46</t>
  </si>
  <si>
    <t>22.02.2022 10:03:47</t>
  </si>
  <si>
    <t>22.02.2022 10:03:58</t>
  </si>
  <si>
    <t>22.02.2022 10:03:59</t>
  </si>
  <si>
    <t>22.02.2022 10:04:01</t>
  </si>
  <si>
    <t>22.02.2022 10:04:02</t>
  </si>
  <si>
    <t>22.02.2022 10:04:24</t>
  </si>
  <si>
    <t>22.02.2022 10:04:25</t>
  </si>
  <si>
    <t>22.02.2022 10:04:28</t>
  </si>
  <si>
    <t>22.02.2022 10:04:30</t>
  </si>
  <si>
    <t>22.02.2022 10:04:31</t>
  </si>
  <si>
    <t>22.02.2022 10:04:33</t>
  </si>
  <si>
    <t>22.02.2022 10:04:34</t>
  </si>
  <si>
    <t>22.02.2022 10:04:36</t>
  </si>
  <si>
    <t>22.02.2022 10:04:39</t>
  </si>
  <si>
    <t>22.02.2022 10:04:40</t>
  </si>
  <si>
    <t>22.02.2022 10:04:42</t>
  </si>
  <si>
    <t>22.02.2022 10:04:55</t>
  </si>
  <si>
    <t>22.02.2022 10:04:57</t>
  </si>
  <si>
    <t>22.02.2022 10:04:58</t>
  </si>
  <si>
    <t>22.02.2022 10:05:25</t>
  </si>
  <si>
    <t>22.02.2022 10:05:27</t>
  </si>
  <si>
    <t>22.02.2022 10:05:28</t>
  </si>
  <si>
    <t>22.02.2022 10:05:30</t>
  </si>
  <si>
    <t>22.02.2022 10:05:36</t>
  </si>
  <si>
    <t>22.02.2022 10:05:37</t>
  </si>
  <si>
    <t>22.02.2022 10:05:39</t>
  </si>
  <si>
    <t>22.02.2022 10:05:40</t>
  </si>
  <si>
    <t>22.02.2022 10:05:47</t>
  </si>
  <si>
    <t>22.02.2022 10:05:48</t>
  </si>
  <si>
    <t>22.02.2022 10:05:59</t>
  </si>
  <si>
    <t>22.02.2022 10:06:00</t>
  </si>
  <si>
    <t>22.02.2022 10:06:02</t>
  </si>
  <si>
    <t>22.02.2022 10:06:08</t>
  </si>
  <si>
    <t>22.02.2022 10:06:11</t>
  </si>
  <si>
    <t>22.02.2022 10:06:21</t>
  </si>
  <si>
    <t>22.02.2022 10:06:23</t>
  </si>
  <si>
    <t>22.02.2022 10:06:29</t>
  </si>
  <si>
    <t>22.02.2022 10:06:30</t>
  </si>
  <si>
    <t>22.02.2022 10:06:32</t>
  </si>
  <si>
    <t>22.02.2022 10:06:33</t>
  </si>
  <si>
    <t>22.02.2022 10:07:09</t>
  </si>
  <si>
    <t>22.02.2022 10:07:10</t>
  </si>
  <si>
    <t>22.02.2022 10:07:12</t>
  </si>
  <si>
    <t>22.02.2022 10:07:13</t>
  </si>
  <si>
    <t>22.02.2022 10:07:15</t>
  </si>
  <si>
    <t>22.02.2022 10:07:16</t>
  </si>
  <si>
    <t>22.02.2022 10:07:18</t>
  </si>
  <si>
    <t>22.02.2022 10:07:19</t>
  </si>
  <si>
    <t>22.02.2022 10:07:21</t>
  </si>
  <si>
    <t>22.02.2022 10:07:27</t>
  </si>
  <si>
    <t>22.02.2022 10:07:28</t>
  </si>
  <si>
    <t>22.02.2022 10:07:30</t>
  </si>
  <si>
    <t>22.02.2022 10:08:18</t>
  </si>
  <si>
    <t>22.02.2022 10:08:19</t>
  </si>
  <si>
    <t>22.02.2022 10:08:39</t>
  </si>
  <si>
    <t>22.02.2022 10:08:40</t>
  </si>
  <si>
    <t>22.02.2022 10:09:03</t>
  </si>
  <si>
    <t>22.02.2022 10:09:04</t>
  </si>
  <si>
    <t>22.02.2022 10:09:37</t>
  </si>
  <si>
    <t>22.02.2022 10:09:39</t>
  </si>
  <si>
    <t>22.02.2022 10:09:40</t>
  </si>
  <si>
    <t>22.02.2022 10:09:42</t>
  </si>
  <si>
    <t>22.02.2022 10:09:43</t>
  </si>
  <si>
    <t>22.02.2022 10:09:45</t>
  </si>
  <si>
    <t>22.02.2022 10:09:49</t>
  </si>
  <si>
    <t>22.02.2022 10:09:52</t>
  </si>
  <si>
    <t>22.02.2022 10:09:58</t>
  </si>
  <si>
    <t>22.02.2022 10:10:00</t>
  </si>
  <si>
    <t>22.02.2022 10:10:01</t>
  </si>
  <si>
    <t>22.02.2022 10:10:03</t>
  </si>
  <si>
    <t>22.02.2022 10:10:09</t>
  </si>
  <si>
    <t>22.02.2022 10:10:11</t>
  </si>
  <si>
    <t>22.02.2022 10:10:12</t>
  </si>
  <si>
    <t>22.02.2022 10:10:14</t>
  </si>
  <si>
    <t>22.02.2022 10:10:42</t>
  </si>
  <si>
    <t>22.02.2022 10:10:44</t>
  </si>
  <si>
    <t>22.02.2022 10:10:45</t>
  </si>
  <si>
    <t>22.02.2022 10:10:57</t>
  </si>
  <si>
    <t>22.02.2022 10:10:59</t>
  </si>
  <si>
    <t>22.02.2022 10:11:23</t>
  </si>
  <si>
    <t>22.02.2022 10:11:26</t>
  </si>
  <si>
    <t>22.02.2022 10:11:28</t>
  </si>
  <si>
    <t>22.02.2022 10:11:38</t>
  </si>
  <si>
    <t>22.02.2022 10:11:40</t>
  </si>
  <si>
    <t>22.02.2022 10:12:01</t>
  </si>
  <si>
    <t>22.02.2022 10:12:03</t>
  </si>
  <si>
    <t>22.02.2022 10:12:04</t>
  </si>
  <si>
    <t>22.02.2022 10:12:10</t>
  </si>
  <si>
    <t>22.02.2022 10:12:12</t>
  </si>
  <si>
    <t>22.02.2022 10:12:13</t>
  </si>
  <si>
    <t>22.02.2022 10:12:15</t>
  </si>
  <si>
    <t>22.02.2022 10:12:16</t>
  </si>
  <si>
    <t>22.02.2022 10:12:19</t>
  </si>
  <si>
    <t>22.02.2022 10:12:21</t>
  </si>
  <si>
    <t>22.02.2022 10:12:22</t>
  </si>
  <si>
    <t>22.02.2022 10:12:58</t>
  </si>
  <si>
    <t>22.02.2022 10:13:02</t>
  </si>
  <si>
    <t>22.02.2022 10:13:44</t>
  </si>
  <si>
    <t>22.02.2022 10:13:45</t>
  </si>
  <si>
    <t>22.02.2022 10:13:47</t>
  </si>
  <si>
    <t>22.02.2022 10:13:51</t>
  </si>
  <si>
    <t>22.02.2022 10:13:53</t>
  </si>
  <si>
    <t>22.02.2022 10:13:56</t>
  </si>
  <si>
    <t>22.02.2022 10:13:57</t>
  </si>
  <si>
    <t>22.02.2022 10:13:59</t>
  </si>
  <si>
    <t>22.02.2022 10:14:00</t>
  </si>
  <si>
    <t>22.02.2022 10:14:02</t>
  </si>
  <si>
    <t>22.02.2022 10:14:26</t>
  </si>
  <si>
    <t>22.02.2022 10:14:28</t>
  </si>
  <si>
    <t>22.02.2022 10:14:29</t>
  </si>
  <si>
    <t>22.02.2022 10:14:31</t>
  </si>
  <si>
    <t>22.02.2022 10:14:32</t>
  </si>
  <si>
    <t>22.02.2022 10:14:34</t>
  </si>
  <si>
    <t>22.02.2022 10:14:56</t>
  </si>
  <si>
    <t>22.02.2022 10:14:58</t>
  </si>
  <si>
    <t>22.02.2022 10:14:59</t>
  </si>
  <si>
    <t>22.02.2022 10:15:01</t>
  </si>
  <si>
    <t>22.02.2022 10:15:02</t>
  </si>
  <si>
    <t>22.02.2022 10:15:07</t>
  </si>
  <si>
    <t>22.02.2022 10:15:08</t>
  </si>
  <si>
    <t>22.02.2022 10:15:10</t>
  </si>
  <si>
    <t>22.02.2022 10:15:11</t>
  </si>
  <si>
    <t>22.02.2022 10:15:13</t>
  </si>
  <si>
    <t>22.02.2022 10:15:14</t>
  </si>
  <si>
    <t>22.02.2022 10:15:16</t>
  </si>
  <si>
    <t>22.02.2022 10:15:17</t>
  </si>
  <si>
    <t>22.02.2022 10:15:19</t>
  </si>
  <si>
    <t>22.02.2022 10:15:22</t>
  </si>
  <si>
    <t>22.02.2022 10:15:57</t>
  </si>
  <si>
    <t>22.02.2022 10:15:58</t>
  </si>
  <si>
    <t>22.02.2022 10:16:00</t>
  </si>
  <si>
    <t>22.02.2022 10:16:01</t>
  </si>
  <si>
    <t>22.02.2022 10:16:04</t>
  </si>
  <si>
    <t>22.02.2022 10:16:06</t>
  </si>
  <si>
    <t>22.02.2022 10:16:07</t>
  </si>
  <si>
    <t>22.02.2022 10:16:10</t>
  </si>
  <si>
    <t>22.02.2022 10:16:21</t>
  </si>
  <si>
    <t>22.02.2022 10:16:22</t>
  </si>
  <si>
    <t>22.02.2022 10:16:24</t>
  </si>
  <si>
    <t>22.02.2022 10:16:34</t>
  </si>
  <si>
    <t>22.02.2022 10:16:36</t>
  </si>
  <si>
    <t>22.02.2022 10:16:37</t>
  </si>
  <si>
    <t>22.02.2022 10:16:39</t>
  </si>
  <si>
    <t>22.02.2022 10:16:40</t>
  </si>
  <si>
    <t>22.02.2022 10:16:42</t>
  </si>
  <si>
    <t>22.02.2022 10:16:43</t>
  </si>
  <si>
    <t>22.02.2022 10:16:47</t>
  </si>
  <si>
    <t>22.02.2022 10:16:49</t>
  </si>
  <si>
    <t>22.02.2022 10:16:51</t>
  </si>
  <si>
    <t>22.02.2022 10:16:52</t>
  </si>
  <si>
    <t>22.02.2022 10:16:54</t>
  </si>
  <si>
    <t>22.02.2022 10:17:01</t>
  </si>
  <si>
    <t>22.02.2022 10:17:03</t>
  </si>
  <si>
    <t>22.02.2022 10:17:04</t>
  </si>
  <si>
    <t>22.02.2022 10:17:22</t>
  </si>
  <si>
    <t>22.02.2022 10:17:24</t>
  </si>
  <si>
    <t>22.02.2022 10:17:30</t>
  </si>
  <si>
    <t>22.02.2022 10:17:31</t>
  </si>
  <si>
    <t>22.02.2022 10:17:33</t>
  </si>
  <si>
    <t>22.02.2022 10:17:34</t>
  </si>
  <si>
    <t>22.02.2022 10:17:37</t>
  </si>
  <si>
    <t>22.02.2022 10:17:39</t>
  </si>
  <si>
    <t>22.02.2022 10:18:04</t>
  </si>
  <si>
    <t>22.02.2022 10:18:13</t>
  </si>
  <si>
    <t>22.02.2022 10:18:15</t>
  </si>
  <si>
    <t>22.02.2022 10:18:16</t>
  </si>
  <si>
    <t>22.02.2022 10:18:18</t>
  </si>
  <si>
    <t>22.02.2022 10:18:28</t>
  </si>
  <si>
    <t>22.02.2022 10:18:31</t>
  </si>
  <si>
    <t>22.02.2022 10:18:40</t>
  </si>
  <si>
    <t>22.02.2022 10:18:42</t>
  </si>
  <si>
    <t>22.02.2022 10:18:51</t>
  </si>
  <si>
    <t>22.02.2022 10:18:52</t>
  </si>
  <si>
    <t>22.02.2022 10:18:57</t>
  </si>
  <si>
    <t>22.02.2022 10:18:58</t>
  </si>
  <si>
    <t>22.02.2022 10:19:17</t>
  </si>
  <si>
    <t>22.02.2022 10:19:18</t>
  </si>
  <si>
    <t>22.02.2022 10:19:47</t>
  </si>
  <si>
    <t>22.02.2022 10:19:48</t>
  </si>
  <si>
    <t>22.02.2022 10:20:27</t>
  </si>
  <si>
    <t>22.02.2022 10:20:28</t>
  </si>
  <si>
    <t>22.02.2022 10:20:30</t>
  </si>
  <si>
    <t>22.02.2022 10:20:33</t>
  </si>
  <si>
    <t>22.02.2022 10:20:36</t>
  </si>
  <si>
    <t>22.02.2022 10:20:37</t>
  </si>
  <si>
    <t>22.02.2022 10:20:39</t>
  </si>
  <si>
    <t>22.02.2022 10:20:40</t>
  </si>
  <si>
    <t>22.02.2022 10:20:56</t>
  </si>
  <si>
    <t>22.02.2022 10:20:57</t>
  </si>
  <si>
    <t>22.02.2022 10:20:59</t>
  </si>
  <si>
    <t>22.02.2022 10:21:00</t>
  </si>
  <si>
    <t>22.02.2022 10:21:02</t>
  </si>
  <si>
    <t>22.02.2022 10:21:03</t>
  </si>
  <si>
    <t>22.02.2022 10:21:06</t>
  </si>
  <si>
    <t>22.02.2022 10:21:23</t>
  </si>
  <si>
    <t>22.02.2022 10:21:24</t>
  </si>
  <si>
    <t>22.02.2022 10:21:27</t>
  </si>
  <si>
    <t>22.02.2022 10:21:48</t>
  </si>
  <si>
    <t>22.02.2022 10:21:50</t>
  </si>
  <si>
    <t>22.02.2022 10:21:51</t>
  </si>
  <si>
    <t>22.02.2022 10:22:15</t>
  </si>
  <si>
    <t>22.02.2022 10:22:16</t>
  </si>
  <si>
    <t>22.02.2022 10:22:18</t>
  </si>
  <si>
    <t>22.02.2022 10:22:19</t>
  </si>
  <si>
    <t>22.02.2022 10:22:27</t>
  </si>
  <si>
    <t>22.02.2022 10:22:28</t>
  </si>
  <si>
    <t>22.02.2022 10:22:30</t>
  </si>
  <si>
    <t>22.02.2022 10:22:54</t>
  </si>
  <si>
    <t>22.02.2022 10:22:56</t>
  </si>
  <si>
    <t>22.02.2022 10:22:57</t>
  </si>
  <si>
    <t>22.02.2022 10:22:59</t>
  </si>
  <si>
    <t>22.02.2022 10:23:00</t>
  </si>
  <si>
    <t>22.02.2022 10:23:30</t>
  </si>
  <si>
    <t>22.02.2022 10:23:32</t>
  </si>
  <si>
    <t>22.02.2022 10:23:33</t>
  </si>
  <si>
    <t>22.02.2022 10:23:35</t>
  </si>
  <si>
    <t>22.02.2022 10:23:36</t>
  </si>
  <si>
    <t>22.02.2022 10:23:39</t>
  </si>
  <si>
    <t>22.02.2022 10:23:41</t>
  </si>
  <si>
    <t>22.02.2022 10:23:42</t>
  </si>
  <si>
    <t>22.02.2022 10:23:44</t>
  </si>
  <si>
    <t>22.02.2022 10:23:54</t>
  </si>
  <si>
    <t>22.02.2022 10:23:56</t>
  </si>
  <si>
    <t>22.02.2022 10:23:59</t>
  </si>
  <si>
    <t>22.02.2022 10:24:02</t>
  </si>
  <si>
    <t>22.02.2022 10:24:03</t>
  </si>
  <si>
    <t>22.02.2022 10:24:05</t>
  </si>
  <si>
    <t>22.02.2022 10:24:14</t>
  </si>
  <si>
    <t>22.02.2022 10:24:15</t>
  </si>
  <si>
    <t>22.02.2022 10:24:17</t>
  </si>
  <si>
    <t>22.02.2022 10:24:18</t>
  </si>
  <si>
    <t>22.02.2022 10:24:20</t>
  </si>
  <si>
    <t>22.02.2022 10:24:38</t>
  </si>
  <si>
    <t>22.02.2022 10:24:40</t>
  </si>
  <si>
    <t>22.02.2022 10:24:41</t>
  </si>
  <si>
    <t>22.02.2022 10:24:53</t>
  </si>
  <si>
    <t>22.02.2022 10:24:55</t>
  </si>
  <si>
    <t>22.02.2022 10:24:56</t>
  </si>
  <si>
    <t>22.02.2022 10:24:58</t>
  </si>
  <si>
    <t>22.02.2022 10:25:00</t>
  </si>
  <si>
    <t>22.02.2022 10:25:19</t>
  </si>
  <si>
    <t>22.02.2022 10:25:21</t>
  </si>
  <si>
    <t>22.02.2022 10:25:22</t>
  </si>
  <si>
    <t>22.02.2022 10:25:40</t>
  </si>
  <si>
    <t>22.02.2022 10:25:42</t>
  </si>
  <si>
    <t>22.02.2022 10:25:43</t>
  </si>
  <si>
    <t>22.02.2022 10:25:49</t>
  </si>
  <si>
    <t>22.02.2022 10:25:51</t>
  </si>
  <si>
    <t>22.02.2022 10:25:52</t>
  </si>
  <si>
    <t>22.02.2022 10:25:54</t>
  </si>
  <si>
    <t>22.02.2022 10:25:55</t>
  </si>
  <si>
    <t>22.02.2022 10:25:57</t>
  </si>
  <si>
    <t>22.02.2022 10:25:58</t>
  </si>
  <si>
    <t>22.02.2022 10:26:32</t>
  </si>
  <si>
    <t>22.02.2022 10:26:33</t>
  </si>
  <si>
    <t>22.02.2022 10:26:35</t>
  </si>
  <si>
    <t>22.02.2022 10:26:36</t>
  </si>
  <si>
    <t>22.02.2022 10:26:38</t>
  </si>
  <si>
    <t>22.02.2022 10:26:39</t>
  </si>
  <si>
    <t>22.02.2022 10:26:54</t>
  </si>
  <si>
    <t>22.02.2022 10:26:57</t>
  </si>
  <si>
    <t>22.02.2022 10:26:59</t>
  </si>
  <si>
    <t>22.02.2022 10:27:02</t>
  </si>
  <si>
    <t>22.02.2022 10:27:03</t>
  </si>
  <si>
    <t>22.02.2022 10:27:05</t>
  </si>
  <si>
    <t>22.02.2022 10:27:06</t>
  </si>
  <si>
    <t>22.02.2022 10:27:25</t>
  </si>
  <si>
    <t>22.02.2022 10:27:26</t>
  </si>
  <si>
    <t>22.02.2022 10:27:28</t>
  </si>
  <si>
    <t>22.02.2022 10:27:43</t>
  </si>
  <si>
    <t>22.02.2022 10:27:44</t>
  </si>
  <si>
    <t>22.02.2022 10:27:46</t>
  </si>
  <si>
    <t>22.02.2022 10:27:56</t>
  </si>
  <si>
    <t>22.02.2022 10:27:58</t>
  </si>
  <si>
    <t>22.02.2022 10:28:00</t>
  </si>
  <si>
    <t>22.02.2022 10:28:01</t>
  </si>
  <si>
    <t>22.02.2022 10:28:03</t>
  </si>
  <si>
    <t>22.02.2022 10:28:04</t>
  </si>
  <si>
    <t>22.02.2022 10:28:06</t>
  </si>
  <si>
    <t>22.02.2022 10:28:07</t>
  </si>
  <si>
    <t>22.02.2022 10:28:09</t>
  </si>
  <si>
    <t>22.02.2022 10:28:10</t>
  </si>
  <si>
    <t>22.02.2022 10:28:36</t>
  </si>
  <si>
    <t>22.02.2022 10:28:37</t>
  </si>
  <si>
    <t>22.02.2022 10:28:39</t>
  </si>
  <si>
    <t>22.02.2022 10:28:40</t>
  </si>
  <si>
    <t>22.02.2022 10:28:42</t>
  </si>
  <si>
    <t>22.02.2022 10:28:54</t>
  </si>
  <si>
    <t>22.02.2022 10:28:55</t>
  </si>
  <si>
    <t>22.02.2022 10:28:57</t>
  </si>
  <si>
    <t>22.02.2022 10:29:23</t>
  </si>
  <si>
    <t>22.02.2022 10:29:24</t>
  </si>
  <si>
    <t>22.02.2022 10:29:26</t>
  </si>
  <si>
    <t>22.02.2022 10:29:36</t>
  </si>
  <si>
    <t>22.02.2022 10:29:38</t>
  </si>
  <si>
    <t>22.02.2022 10:30:24</t>
  </si>
  <si>
    <t>22.02.2022 10:30:25</t>
  </si>
  <si>
    <t>22.02.2022 10:30:59</t>
  </si>
  <si>
    <t>22.02.2022 10:31:00</t>
  </si>
  <si>
    <t>22.02.2022 10:31:26</t>
  </si>
  <si>
    <t>22.02.2022 10:31:27</t>
  </si>
  <si>
    <t>22.02.2022 10:31:55</t>
  </si>
  <si>
    <t>22.02.2022 10:31:58</t>
  </si>
  <si>
    <t>22.02.2022 10:31:59</t>
  </si>
  <si>
    <t>22.02.2022 10:32:01</t>
  </si>
  <si>
    <t>22.02.2022 10:32:04</t>
  </si>
  <si>
    <t>22.02.2022 10:32:05</t>
  </si>
  <si>
    <t>22.02.2022 10:32:07</t>
  </si>
  <si>
    <t>22.02.2022 10:32:08</t>
  </si>
  <si>
    <t>22.02.2022 10:32:14</t>
  </si>
  <si>
    <t>22.02.2022 10:32:16</t>
  </si>
  <si>
    <t>22.02.2022 10:32:17</t>
  </si>
  <si>
    <t>22.02.2022 10:32:19</t>
  </si>
  <si>
    <t>22.02.2022 10:32:20</t>
  </si>
  <si>
    <t>22.02.2022 10:32:23</t>
  </si>
  <si>
    <t>22.02.2022 10:32:25</t>
  </si>
  <si>
    <t>22.02.2022 10:32:26</t>
  </si>
  <si>
    <t>22.02.2022 10:32:28</t>
  </si>
  <si>
    <t>22.02.2022 10:32:40</t>
  </si>
  <si>
    <t>22.02.2022 10:32:43</t>
  </si>
  <si>
    <t>22.02.2022 10:32:44</t>
  </si>
  <si>
    <t>22.02.2022 10:32:46</t>
  </si>
  <si>
    <t>22.02.2022 10:32:47</t>
  </si>
  <si>
    <t>22.02.2022 10:32:49</t>
  </si>
  <si>
    <t>22.02.2022 10:32:50</t>
  </si>
  <si>
    <t>22.02.2022 10:32:56</t>
  </si>
  <si>
    <t>22.02.2022 10:32:58</t>
  </si>
  <si>
    <t>22.02.2022 10:33:00</t>
  </si>
  <si>
    <t>22.02.2022 10:33:31</t>
  </si>
  <si>
    <t>22.02.2022 10:33:33</t>
  </si>
  <si>
    <t>22.02.2022 10:33:34</t>
  </si>
  <si>
    <t>22.02.2022 10:33:42</t>
  </si>
  <si>
    <t>22.02.2022 10:33:43</t>
  </si>
  <si>
    <t>22.02.2022 10:33:45</t>
  </si>
  <si>
    <t>22.02.2022 10:33:49</t>
  </si>
  <si>
    <t>22.02.2022 10:34:45</t>
  </si>
  <si>
    <t>22.02.2022 10:34:46</t>
  </si>
  <si>
    <t>22.02.2022 10:34:50</t>
  </si>
  <si>
    <t>22.02.2022 10:34:56</t>
  </si>
  <si>
    <t>22.02.2022 10:34:57</t>
  </si>
  <si>
    <t>22.02.2022 10:34:59</t>
  </si>
  <si>
    <t>22.02.2022 10:35:00</t>
  </si>
  <si>
    <t>22.02.2022 10:35:05</t>
  </si>
  <si>
    <t>22.02.2022 10:35:06</t>
  </si>
  <si>
    <t>22.02.2022 10:35:08</t>
  </si>
  <si>
    <t>22.02.2022 10:35:09</t>
  </si>
  <si>
    <t>22.02.2022 10:35:36</t>
  </si>
  <si>
    <t>22.02.2022 10:35:38</t>
  </si>
  <si>
    <t>22.02.2022 10:35:39</t>
  </si>
  <si>
    <t>22.02.2022 10:35:41</t>
  </si>
  <si>
    <t>22.02.2022 10:35:42</t>
  </si>
  <si>
    <t>22.02.2022 10:35:44</t>
  </si>
  <si>
    <t>22.02.2022 10:35:45</t>
  </si>
  <si>
    <t>22.02.2022 10:35:47</t>
  </si>
  <si>
    <t>22.02.2022 10:36:36</t>
  </si>
  <si>
    <t>22.02.2022 10:36:37</t>
  </si>
  <si>
    <t>22.02.2022 10:36:39</t>
  </si>
  <si>
    <t>22.02.2022 10:36:40</t>
  </si>
  <si>
    <t>22.02.2022 10:36:42</t>
  </si>
  <si>
    <t>22.02.2022 10:36:43</t>
  </si>
  <si>
    <t>22.02.2022 10:36:45</t>
  </si>
  <si>
    <t>22.02.2022 10:36:46</t>
  </si>
  <si>
    <t>22.02.2022 10:36:48</t>
  </si>
  <si>
    <t>22.02.2022 10:36:49</t>
  </si>
  <si>
    <t>22.02.2022 10:36:52</t>
  </si>
  <si>
    <t>22.02.2022 10:36:54</t>
  </si>
  <si>
    <t>22.02.2022 10:36:55</t>
  </si>
  <si>
    <t>22.02.2022 10:37:01</t>
  </si>
  <si>
    <t>22.02.2022 10:37:03</t>
  </si>
  <si>
    <t>22.02.2022 10:37:04</t>
  </si>
  <si>
    <t>22.02.2022 10:37:31</t>
  </si>
  <si>
    <t>22.02.2022 10:37:33</t>
  </si>
  <si>
    <t>22.02.2022 10:37:34</t>
  </si>
  <si>
    <t>22.02.2022 10:37:36</t>
  </si>
  <si>
    <t>22.02.2022 10:37:37</t>
  </si>
  <si>
    <t>22.02.2022 10:37:39</t>
  </si>
  <si>
    <t>22.02.2022 10:37:42</t>
  </si>
  <si>
    <t>22.02.2022 10:37:43</t>
  </si>
  <si>
    <t>22.02.2022 10:37:45</t>
  </si>
  <si>
    <t>22.02.2022 10:37:55</t>
  </si>
  <si>
    <t>22.02.2022 10:37:57</t>
  </si>
  <si>
    <t>22.02.2022 10:37:58</t>
  </si>
  <si>
    <t>22.02.2022 10:38:14</t>
  </si>
  <si>
    <t>22.02.2022 10:38:15</t>
  </si>
  <si>
    <t>22.02.2022 10:38:26</t>
  </si>
  <si>
    <t>22.02.2022 10:38:27</t>
  </si>
  <si>
    <t>22.02.2022 10:38:29</t>
  </si>
  <si>
    <t>22.02.2022 10:38:50</t>
  </si>
  <si>
    <t>22.02.2022 10:38:51</t>
  </si>
  <si>
    <t>22.02.2022 10:38:53</t>
  </si>
  <si>
    <t>22.02.2022 10:38:54</t>
  </si>
  <si>
    <t>22.02.2022 10:39:03</t>
  </si>
  <si>
    <t>22.02.2022 10:39:04</t>
  </si>
  <si>
    <t>22.02.2022 10:39:06</t>
  </si>
  <si>
    <t>22.02.2022 10:39:10</t>
  </si>
  <si>
    <t>22.02.2022 10:39:12</t>
  </si>
  <si>
    <t>22.02.2022 10:39:15</t>
  </si>
  <si>
    <t>22.02.2022 10:39:43</t>
  </si>
  <si>
    <t>22.02.2022 10:39:45</t>
  </si>
  <si>
    <t>22.02.2022 10:39:46</t>
  </si>
  <si>
    <t>22.02.2022 10:40:04</t>
  </si>
  <si>
    <t>22.02.2022 10:40:06</t>
  </si>
  <si>
    <t>22.02.2022 10:40:24</t>
  </si>
  <si>
    <t>22.02.2022 10:40:25</t>
  </si>
  <si>
    <t>22.02.2022 10:40:27</t>
  </si>
  <si>
    <t>22.02.2022 10:40:51</t>
  </si>
  <si>
    <t>22.02.2022 10:40:52</t>
  </si>
  <si>
    <t>22.02.2022 10:40:54</t>
  </si>
  <si>
    <t>22.02.2022 10:40:55</t>
  </si>
  <si>
    <t>22.02.2022 10:40:58</t>
  </si>
  <si>
    <t>22.02.2022 10:41:06</t>
  </si>
  <si>
    <t>22.02.2022 10:41:07</t>
  </si>
  <si>
    <t>22.02.2022 10:41:09</t>
  </si>
  <si>
    <t>22.02.2022 10:41:11</t>
  </si>
  <si>
    <t>22.02.2022 10:41:12</t>
  </si>
  <si>
    <t>22.02.2022 10:41:14</t>
  </si>
  <si>
    <t>22.02.2022 10:41:20</t>
  </si>
  <si>
    <t>22.02.2022 10:41:21</t>
  </si>
  <si>
    <t>22.02.2022 10:41:23</t>
  </si>
  <si>
    <t>22.02.2022 10:41:38</t>
  </si>
  <si>
    <t>22.02.2022 10:41:39</t>
  </si>
  <si>
    <t>22.02.2022 10:41:54</t>
  </si>
  <si>
    <t>22.02.2022 10:42:09</t>
  </si>
  <si>
    <t>22.02.2022 10:42:10</t>
  </si>
  <si>
    <t>22.02.2022 10:42:12</t>
  </si>
  <si>
    <t>22.02.2022 10:42:13</t>
  </si>
  <si>
    <t>22.02.2022 10:42:16</t>
  </si>
  <si>
    <t>22.02.2022 10:42:36</t>
  </si>
  <si>
    <t>22.02.2022 10:42:37</t>
  </si>
  <si>
    <t>22.02.2022 10:42:46</t>
  </si>
  <si>
    <t>22.02.2022 10:42:48</t>
  </si>
  <si>
    <t>22.02.2022 10:42:54</t>
  </si>
  <si>
    <t>22.02.2022 10:42:55</t>
  </si>
  <si>
    <t>22.02.2022 10:42:57</t>
  </si>
  <si>
    <t>22.02.2022 10:43:15</t>
  </si>
  <si>
    <t>22.02.2022 10:43:16</t>
  </si>
  <si>
    <t>22.02.2022 10:43:18</t>
  </si>
  <si>
    <t>22.02.2022 10:43:24</t>
  </si>
  <si>
    <t>22.02.2022 10:43:25</t>
  </si>
  <si>
    <t>22.02.2022 10:43:27</t>
  </si>
  <si>
    <t>22.02.2022 10:43:28</t>
  </si>
  <si>
    <t>22.02.2022 10:44:43</t>
  </si>
  <si>
    <t>22.02.2022 10:44:45</t>
  </si>
  <si>
    <t>22.02.2022 10:44:46</t>
  </si>
  <si>
    <t>22.02.2022 10:44:49</t>
  </si>
  <si>
    <t>22.02.2022 10:44:51</t>
  </si>
  <si>
    <t>22.02.2022 10:44:53</t>
  </si>
  <si>
    <t>22.02.2022 10:44:57</t>
  </si>
  <si>
    <t>22.02.2022 10:44:59</t>
  </si>
  <si>
    <t>22.02.2022 10:45:00</t>
  </si>
  <si>
    <t>22.02.2022 10:45:02</t>
  </si>
  <si>
    <t>22.02.2022 10:45:32</t>
  </si>
  <si>
    <t>22.02.2022 10:45:33</t>
  </si>
  <si>
    <t>22.02.2022 10:45:35</t>
  </si>
  <si>
    <t>22.02.2022 10:45:53</t>
  </si>
  <si>
    <t>22.02.2022 10:45:54</t>
  </si>
  <si>
    <t>22.02.2022 10:45:56</t>
  </si>
  <si>
    <t>22.02.2022 10:45:57</t>
  </si>
  <si>
    <t>22.02.2022 10:46:02</t>
  </si>
  <si>
    <t>22.02.2022 10:46:04</t>
  </si>
  <si>
    <t>22.02.2022 10:46:23</t>
  </si>
  <si>
    <t>22.02.2022 10:46:25</t>
  </si>
  <si>
    <t>22.02.2022 10:46:26</t>
  </si>
  <si>
    <t>22.02.2022 10:46:29</t>
  </si>
  <si>
    <t>22.02.2022 10:46:31</t>
  </si>
  <si>
    <t>22.02.2022 10:46:32</t>
  </si>
  <si>
    <t>22.02.2022 10:46:34</t>
  </si>
  <si>
    <t>22.02.2022 10:46:37</t>
  </si>
  <si>
    <t>22.02.2022 10:46:38</t>
  </si>
  <si>
    <t>22.02.2022 10:46:40</t>
  </si>
  <si>
    <t>22.02.2022 10:46:41</t>
  </si>
  <si>
    <t>22.02.2022 10:46:43</t>
  </si>
  <si>
    <t>22.02.2022 10:46:50</t>
  </si>
  <si>
    <t>22.02.2022 10:46:52</t>
  </si>
  <si>
    <t>22.02.2022 10:46:53</t>
  </si>
  <si>
    <t>22.02.2022 10:46:55</t>
  </si>
  <si>
    <t>22.02.2022 10:46:56</t>
  </si>
  <si>
    <t>22.02.2022 10:47:13</t>
  </si>
  <si>
    <t>22.02.2022 10:47:14</t>
  </si>
  <si>
    <t>22.02.2022 10:47:16</t>
  </si>
  <si>
    <t>22.02.2022 10:47:19</t>
  </si>
  <si>
    <t>22.02.2022 10:47:20</t>
  </si>
  <si>
    <t>22.02.2022 10:47:22</t>
  </si>
  <si>
    <t>22.02.2022 10:47:23</t>
  </si>
  <si>
    <t>22.02.2022 10:47:25</t>
  </si>
  <si>
    <t>22.02.2022 10:47:46</t>
  </si>
  <si>
    <t>22.02.2022 10:47:48</t>
  </si>
  <si>
    <t>22.02.2022 10:47:54</t>
  </si>
  <si>
    <t>22.02.2022 10:47:55</t>
  </si>
  <si>
    <t>22.02.2022 10:47:57</t>
  </si>
  <si>
    <t>22.02.2022 10:47:58</t>
  </si>
  <si>
    <t>22.02.2022 10:48:00</t>
  </si>
  <si>
    <t>22.02.2022 10:48:10</t>
  </si>
  <si>
    <t>22.02.2022 10:48:25</t>
  </si>
  <si>
    <t>22.02.2022 10:48:27</t>
  </si>
  <si>
    <t>22.02.2022 10:48:28</t>
  </si>
  <si>
    <t>22.02.2022 10:48:37</t>
  </si>
  <si>
    <t>22.02.2022 10:48:39</t>
  </si>
  <si>
    <t>22.02.2022 10:48:52</t>
  </si>
  <si>
    <t>22.02.2022 10:48:54</t>
  </si>
  <si>
    <t>22.02.2022 10:48:58</t>
  </si>
  <si>
    <t>22.02.2022 10:49:00</t>
  </si>
  <si>
    <t>22.02.2022 10:49:03</t>
  </si>
  <si>
    <t>22.02.2022 10:49:04</t>
  </si>
  <si>
    <t>22.02.2022 10:49:06</t>
  </si>
  <si>
    <t>22.02.2022 10:49:07</t>
  </si>
  <si>
    <t>22.02.2022 10:49:10</t>
  </si>
  <si>
    <t>22.02.2022 10:49:12</t>
  </si>
  <si>
    <t>22.02.2022 10:49:17</t>
  </si>
  <si>
    <t>22.02.2022 10:49:18</t>
  </si>
  <si>
    <t>22.02.2022 10:49:20</t>
  </si>
  <si>
    <t>22.02.2022 10:49:21</t>
  </si>
  <si>
    <t>22.02.2022 10:49:23</t>
  </si>
  <si>
    <t>22.02.2022 10:49:24</t>
  </si>
  <si>
    <t>22.02.2022 10:49:26</t>
  </si>
  <si>
    <t>22.02.2022 10:49:27</t>
  </si>
  <si>
    <t>22.02.2022 10:49:45</t>
  </si>
  <si>
    <t>22.02.2022 10:49:47</t>
  </si>
  <si>
    <t>22.02.2022 10:49:48</t>
  </si>
  <si>
    <t>22.02.2022 10:49:50</t>
  </si>
  <si>
    <t>22.02.2022 10:49:51</t>
  </si>
  <si>
    <t>22.02.2022 10:49:53</t>
  </si>
  <si>
    <t>22.02.2022 10:49:59</t>
  </si>
  <si>
    <t>22.02.2022 10:50:00</t>
  </si>
  <si>
    <t>22.02.2022 10:50:02</t>
  </si>
  <si>
    <t>22.02.2022 10:50:08</t>
  </si>
  <si>
    <t>22.02.2022 10:50:09</t>
  </si>
  <si>
    <t>22.02.2022 10:50:11</t>
  </si>
  <si>
    <t>22.02.2022 10:50:24</t>
  </si>
  <si>
    <t>22.02.2022 10:50:26</t>
  </si>
  <si>
    <t>22.02.2022 10:50:27</t>
  </si>
  <si>
    <t>22.02.2022 10:50:29</t>
  </si>
  <si>
    <t>22.02.2022 10:51:22</t>
  </si>
  <si>
    <t>22.02.2022 10:51:24</t>
  </si>
  <si>
    <t>22.02.2022 10:51:25</t>
  </si>
  <si>
    <t>22.02.2022 10:51:36</t>
  </si>
  <si>
    <t>22.02.2022 10:51:37</t>
  </si>
  <si>
    <t>22.02.2022 10:51:46</t>
  </si>
  <si>
    <t>22.02.2022 10:51:48</t>
  </si>
  <si>
    <t>22.02.2022 10:51:49</t>
  </si>
  <si>
    <t>22.02.2022 10:51:57</t>
  </si>
  <si>
    <t>22.02.2022 10:51:58</t>
  </si>
  <si>
    <t>22.02.2022 10:52:12</t>
  </si>
  <si>
    <t>22.02.2022 10:52:14</t>
  </si>
  <si>
    <t>22.02.2022 10:52:15</t>
  </si>
  <si>
    <t>22.02.2022 10:52:32</t>
  </si>
  <si>
    <t>22.02.2022 10:52:33</t>
  </si>
  <si>
    <t>22.02.2022 10:52:42</t>
  </si>
  <si>
    <t>22.02.2022 10:52:44</t>
  </si>
  <si>
    <t>22.02.2022 10:52:48</t>
  </si>
  <si>
    <t>22.02.2022 10:52:50</t>
  </si>
  <si>
    <t>22.02.2022 10:53:12</t>
  </si>
  <si>
    <t>22.02.2022 10:53:13</t>
  </si>
  <si>
    <t>22.02.2022 10:53:16</t>
  </si>
  <si>
    <t>22.02.2022 10:53:34</t>
  </si>
  <si>
    <t>22.02.2022 10:53:36</t>
  </si>
  <si>
    <t>22.02.2022 10:53:37</t>
  </si>
  <si>
    <t>22.02.2022 10:53:40</t>
  </si>
  <si>
    <t>22.02.2022 10:53:42</t>
  </si>
  <si>
    <t>22.02.2022 10:53:49</t>
  </si>
  <si>
    <t>22.02.2022 10:53:51</t>
  </si>
  <si>
    <t>22.02.2022 10:53:54</t>
  </si>
  <si>
    <t>22.02.2022 10:53:55</t>
  </si>
  <si>
    <t>22.02.2022 10:53:57</t>
  </si>
  <si>
    <t>22.02.2022 10:53:58</t>
  </si>
  <si>
    <t>22.02.2022 10:54:06</t>
  </si>
  <si>
    <t>22.02.2022 10:54:09</t>
  </si>
  <si>
    <t>22.02.2022 10:54:10</t>
  </si>
  <si>
    <t>22.02.2022 10:54:12</t>
  </si>
  <si>
    <t>22.02.2022 10:54:13</t>
  </si>
  <si>
    <t>22.02.2022 10:54:15</t>
  </si>
  <si>
    <t>22.02.2022 10:54:16</t>
  </si>
  <si>
    <t>22.02.2022 10:54:18</t>
  </si>
  <si>
    <t>22.02.2022 10:54:21</t>
  </si>
  <si>
    <t>22.02.2022 10:54:26</t>
  </si>
  <si>
    <t>22.02.2022 10:54:27</t>
  </si>
  <si>
    <t>22.02.2022 10:54:29</t>
  </si>
  <si>
    <t>22.02.2022 10:54:57</t>
  </si>
  <si>
    <t>22.02.2022 10:54:59</t>
  </si>
  <si>
    <t>22.02.2022 10:55:00</t>
  </si>
  <si>
    <t>22.02.2022 10:55:02</t>
  </si>
  <si>
    <t>22.02.2022 10:55:08</t>
  </si>
  <si>
    <t>22.02.2022 10:55:09</t>
  </si>
  <si>
    <t>22.02.2022 10:55:23</t>
  </si>
  <si>
    <t>22.02.2022 10:55:24</t>
  </si>
  <si>
    <t>22.02.2022 10:55:44</t>
  </si>
  <si>
    <t>22.02.2022 10:55:46</t>
  </si>
  <si>
    <t>22.02.2022 10:55:47</t>
  </si>
  <si>
    <t>22.02.2022 10:55:49</t>
  </si>
  <si>
    <t>22.02.2022 10:55:50</t>
  </si>
  <si>
    <t>22.02.2022 10:55:52</t>
  </si>
  <si>
    <t>22.02.2022 10:55:53</t>
  </si>
  <si>
    <t>22.02.2022 10:55:55</t>
  </si>
  <si>
    <t>22.02.2022 10:55:59</t>
  </si>
  <si>
    <t>22.02.2022 10:56:01</t>
  </si>
  <si>
    <t>22.02.2022 10:56:02</t>
  </si>
  <si>
    <t>22.02.2022 10:56:10</t>
  </si>
  <si>
    <t>22.02.2022 10:56:11</t>
  </si>
  <si>
    <t>22.02.2022 10:56:13</t>
  </si>
  <si>
    <t>22.02.2022 10:56:14</t>
  </si>
  <si>
    <t>22.02.2022 10:56:22</t>
  </si>
  <si>
    <t>22.02.2022 10:56:23</t>
  </si>
  <si>
    <t>22.02.2022 10:56:25</t>
  </si>
  <si>
    <t>22.02.2022 10:56:32</t>
  </si>
  <si>
    <t>22.02.2022 10:56:34</t>
  </si>
  <si>
    <t>22.02.2022 10:56:35</t>
  </si>
  <si>
    <t>22.02.2022 10:56:37</t>
  </si>
  <si>
    <t>22.02.2022 10:56:47</t>
  </si>
  <si>
    <t>22.02.2022 10:56:49</t>
  </si>
  <si>
    <t>22.02.2022 10:56:50</t>
  </si>
  <si>
    <t>22.02.2022 10:56:58</t>
  </si>
  <si>
    <t>22.02.2022 10:56:59</t>
  </si>
  <si>
    <t>22.02.2022 10:57:24</t>
  </si>
  <si>
    <t>22.02.2022 10:57:25</t>
  </si>
  <si>
    <t>22.02.2022 10:57:27</t>
  </si>
  <si>
    <t>22.02.2022 10:57:28</t>
  </si>
  <si>
    <t>22.02.2022 10:57:30</t>
  </si>
  <si>
    <t>22.02.2022 10:57:31</t>
  </si>
  <si>
    <t>22.02.2022 10:57:33</t>
  </si>
  <si>
    <t>22.02.2022 10:57:34</t>
  </si>
  <si>
    <t>22.02.2022 10:57:36</t>
  </si>
  <si>
    <t>22.02.2022 10:57:37</t>
  </si>
  <si>
    <t>22.02.2022 10:57:39</t>
  </si>
  <si>
    <t>22.02.2022 10:57:54</t>
  </si>
  <si>
    <t>22.02.2022 10:57:55</t>
  </si>
  <si>
    <t>22.02.2022 10:58:01</t>
  </si>
  <si>
    <t>22.02.2022 10:58:03</t>
  </si>
  <si>
    <t>22.02.2022 10:58:04</t>
  </si>
  <si>
    <t>22.02.2022 10:58:06</t>
  </si>
  <si>
    <t>22.02.2022 10:58:07</t>
  </si>
  <si>
    <t>22.02.2022 10:58:09</t>
  </si>
  <si>
    <t>22.02.2022 10:58:19</t>
  </si>
  <si>
    <t>22.02.2022 10:58:37</t>
  </si>
  <si>
    <t>22.02.2022 10:58:39</t>
  </si>
  <si>
    <t>22.02.2022 10:58:40</t>
  </si>
  <si>
    <t>22.02.2022 10:58:43</t>
  </si>
  <si>
    <t>22.02.2022 10:58:45</t>
  </si>
  <si>
    <t>22.02.2022 10:58:46</t>
  </si>
  <si>
    <t>22.02.2022 10:58:57</t>
  </si>
  <si>
    <t>22.02.2022 10:58:58</t>
  </si>
  <si>
    <t>22.02.2022 10:59:00</t>
  </si>
  <si>
    <t>22.02.2022 10:59:01</t>
  </si>
  <si>
    <t>22.02.2022 10:59:03</t>
  </si>
  <si>
    <t>22.02.2022 10:59:04</t>
  </si>
  <si>
    <t>22.02.2022 10:59:07</t>
  </si>
  <si>
    <t>22.02.2022 10:59:20</t>
  </si>
  <si>
    <t>22.02.2022 10:59:21</t>
  </si>
  <si>
    <t>22.02.2022 10:59:23</t>
  </si>
  <si>
    <t>22.02.2022 10:59:39</t>
  </si>
  <si>
    <t>22.02.2022 10:59:41</t>
  </si>
  <si>
    <t>22.02.2022 10:59:42</t>
  </si>
  <si>
    <t>22.02.2022 10:59:44</t>
  </si>
  <si>
    <t>22.02.2022 10:59:50</t>
  </si>
  <si>
    <t>22.02.2022 10:59:51</t>
  </si>
  <si>
    <t>22.02.2022 11:00:07</t>
  </si>
  <si>
    <t>22.02.2022 11:00:09</t>
  </si>
  <si>
    <t>22.02.2022 11:00:16</t>
  </si>
  <si>
    <t>22.02.2022 11:00:18</t>
  </si>
  <si>
    <t>22.02.2022 11:00:22</t>
  </si>
  <si>
    <t>22.02.2022 11:00:24</t>
  </si>
  <si>
    <t>22.02.2022 11:00:25</t>
  </si>
  <si>
    <t>22.02.2022 11:00:39</t>
  </si>
  <si>
    <t>22.02.2022 11:00:40</t>
  </si>
  <si>
    <t>22.02.2022 11:00:42</t>
  </si>
  <si>
    <t>22.02.2022 11:00:43</t>
  </si>
  <si>
    <t>22.02.2022 11:01:31</t>
  </si>
  <si>
    <t>22.02.2022 11:01:33</t>
  </si>
  <si>
    <t>22.02.2022 11:01:34</t>
  </si>
  <si>
    <t>22.02.2022 11:01:48</t>
  </si>
  <si>
    <t>22.02.2022 11:01:50</t>
  </si>
  <si>
    <t>22.02.2022 11:01:57</t>
  </si>
  <si>
    <t>22.02.2022 11:01:59</t>
  </si>
  <si>
    <t>22.02.2022 11:02:05</t>
  </si>
  <si>
    <t>22.02.2022 11:02:06</t>
  </si>
  <si>
    <t>22.02.2022 11:02:11</t>
  </si>
  <si>
    <t>22.02.2022 11:02:12</t>
  </si>
  <si>
    <t>22.02.2022 11:02:14</t>
  </si>
  <si>
    <t>22.02.2022 11:02:24</t>
  </si>
  <si>
    <t>22.02.2022 11:02:26</t>
  </si>
  <si>
    <t>22.02.2022 11:02:35</t>
  </si>
  <si>
    <t>22.02.2022 11:02:36</t>
  </si>
  <si>
    <t>22.02.2022 11:02:38</t>
  </si>
  <si>
    <t>22.02.2022 11:02:39</t>
  </si>
  <si>
    <t>22.02.2022 11:02:41</t>
  </si>
  <si>
    <t>22.02.2022 11:02:44</t>
  </si>
  <si>
    <t>22.02.2022 11:02:45</t>
  </si>
  <si>
    <t>22.02.2022 11:03:01</t>
  </si>
  <si>
    <t>22.02.2022 11:03:03</t>
  </si>
  <si>
    <t>22.02.2022 11:03:04</t>
  </si>
  <si>
    <t>22.02.2022 11:03:06</t>
  </si>
  <si>
    <t>22.02.2022 11:03:18</t>
  </si>
  <si>
    <t>22.02.2022 11:03:19</t>
  </si>
  <si>
    <t>22.02.2022 11:03:21</t>
  </si>
  <si>
    <t>22.02.2022 11:03:22</t>
  </si>
  <si>
    <t>22.02.2022 11:03:25</t>
  </si>
  <si>
    <t>22.02.2022 11:03:27</t>
  </si>
  <si>
    <t>22.02.2022 11:03:28</t>
  </si>
  <si>
    <t>22.02.2022 11:03:42</t>
  </si>
  <si>
    <t>22.02.2022 11:03:49</t>
  </si>
  <si>
    <t>22.02.2022 11:03:51</t>
  </si>
  <si>
    <t>22.02.2022 11:03:52</t>
  </si>
  <si>
    <t>22.02.2022 11:04:01</t>
  </si>
  <si>
    <t>22.02.2022 11:04:03</t>
  </si>
  <si>
    <t>22.02.2022 11:04:04</t>
  </si>
  <si>
    <t>22.02.2022 11:04:12</t>
  </si>
  <si>
    <t>22.02.2022 11:04:13</t>
  </si>
  <si>
    <t>22.02.2022 11:04:15</t>
  </si>
  <si>
    <t>22.02.2022 11:04:16</t>
  </si>
  <si>
    <t>22.02.2022 11:04:21</t>
  </si>
  <si>
    <t>22.02.2022 11:04:22</t>
  </si>
  <si>
    <t>22.02.2022 11:04:24</t>
  </si>
  <si>
    <t>22.02.2022 11:04:25</t>
  </si>
  <si>
    <t>22.02.2022 11:04:27</t>
  </si>
  <si>
    <t>22.02.2022 11:04:51</t>
  </si>
  <si>
    <t>22.02.2022 11:04:52</t>
  </si>
  <si>
    <t>22.02.2022 11:04:54</t>
  </si>
  <si>
    <t>22.02.2022 11:05:00</t>
  </si>
  <si>
    <t>22.02.2022 11:05:01</t>
  </si>
  <si>
    <t>22.02.2022 11:05:03</t>
  </si>
  <si>
    <t>22.02.2022 11:05:04</t>
  </si>
  <si>
    <t>22.02.2022 11:05:06</t>
  </si>
  <si>
    <t>22.02.2022 11:05:07</t>
  </si>
  <si>
    <t>22.02.2022 11:05:09</t>
  </si>
  <si>
    <t>22.02.2022 11:05:10</t>
  </si>
  <si>
    <t>22.02.2022 11:05:12</t>
  </si>
  <si>
    <t>22.02.2022 11:05:13</t>
  </si>
  <si>
    <t>22.02.2022 11:05:15</t>
  </si>
  <si>
    <t>22.02.2022 11:06:07</t>
  </si>
  <si>
    <t>22.02.2022 11:06:09</t>
  </si>
  <si>
    <t>22.02.2022 11:06:10</t>
  </si>
  <si>
    <t>22.02.2022 11:06:12</t>
  </si>
  <si>
    <t>22.02.2022 11:06:13</t>
  </si>
  <si>
    <t>22.02.2022 11:06:15</t>
  </si>
  <si>
    <t>22.02.2022 11:06:22</t>
  </si>
  <si>
    <t>22.02.2022 11:06:25</t>
  </si>
  <si>
    <t>22.02.2022 11:06:27</t>
  </si>
  <si>
    <t>22.02.2022 11:06:33</t>
  </si>
  <si>
    <t>22.02.2022 11:06:34</t>
  </si>
  <si>
    <t>22.02.2022 11:06:36</t>
  </si>
  <si>
    <t>22.02.2022 11:06:48</t>
  </si>
  <si>
    <t>22.02.2022 11:06:49</t>
  </si>
  <si>
    <t>22.02.2022 11:06:51</t>
  </si>
  <si>
    <t>22.02.2022 11:06:52</t>
  </si>
  <si>
    <t>22.02.2022 11:06:54</t>
  </si>
  <si>
    <t>22.02.2022 11:06:55</t>
  </si>
  <si>
    <t>22.02.2022 11:06:57</t>
  </si>
  <si>
    <t>22.02.2022 11:07:04</t>
  </si>
  <si>
    <t>22.02.2022 11:07:06</t>
  </si>
  <si>
    <t>22.02.2022 11:07:12</t>
  </si>
  <si>
    <t>22.02.2022 11:07:13</t>
  </si>
  <si>
    <t>22.02.2022 11:07:22</t>
  </si>
  <si>
    <t>22.02.2022 11:07:24</t>
  </si>
  <si>
    <t>22.02.2022 11:07:33</t>
  </si>
  <si>
    <t>22.02.2022 11:07:35</t>
  </si>
  <si>
    <t>22.02.2022 11:07:36</t>
  </si>
  <si>
    <t>22.02.2022 11:07:39</t>
  </si>
  <si>
    <t>22.02.2022 11:07:41</t>
  </si>
  <si>
    <t>22.02.2022 11:07:42</t>
  </si>
  <si>
    <t>22.02.2022 11:07:48</t>
  </si>
  <si>
    <t>22.02.2022 11:07:50</t>
  </si>
  <si>
    <t>22.02.2022 11:07:51</t>
  </si>
  <si>
    <t>22.02.2022 11:07:53</t>
  </si>
  <si>
    <t>22.02.2022 11:07:54</t>
  </si>
  <si>
    <t>22.02.2022 11:07:56</t>
  </si>
  <si>
    <t>22.02.2022 11:07:59</t>
  </si>
  <si>
    <t>22.02.2022 11:08:08</t>
  </si>
  <si>
    <t>22.02.2022 11:08:09</t>
  </si>
  <si>
    <t>22.02.2022 11:08:11</t>
  </si>
  <si>
    <t>22.02.2022 11:08:15</t>
  </si>
  <si>
    <t>22.02.2022 11:08:17</t>
  </si>
  <si>
    <t>22.02.2022 11:08:18</t>
  </si>
  <si>
    <t>22.02.2022 11:08:20</t>
  </si>
  <si>
    <t>22.02.2022 11:08:23</t>
  </si>
  <si>
    <t>22.02.2022 11:08:24</t>
  </si>
  <si>
    <t>22.02.2022 11:08:26</t>
  </si>
  <si>
    <t>22.02.2022 11:08:27</t>
  </si>
  <si>
    <t>22.02.2022 11:08:32</t>
  </si>
  <si>
    <t>22.02.2022 11:08:33</t>
  </si>
  <si>
    <t>22.02.2022 11:08:51</t>
  </si>
  <si>
    <t>22.02.2022 11:08:53</t>
  </si>
  <si>
    <t>22.02.2022 11:08:56</t>
  </si>
  <si>
    <t>22.02.2022 11:08:57</t>
  </si>
  <si>
    <t>22.02.2022 11:09:22</t>
  </si>
  <si>
    <t>22.02.2022 11:09:24</t>
  </si>
  <si>
    <t>22.02.2022 11:09:25</t>
  </si>
  <si>
    <t>22.02.2022 11:09:27</t>
  </si>
  <si>
    <t>22.02.2022 11:09:28</t>
  </si>
  <si>
    <t>22.02.2022 11:09:30</t>
  </si>
  <si>
    <t>22.02.2022 11:09:34</t>
  </si>
  <si>
    <t>22.02.2022 11:09:36</t>
  </si>
  <si>
    <t>22.02.2022 11:09:37</t>
  </si>
  <si>
    <t>22.02.2022 11:09:42</t>
  </si>
  <si>
    <t>22.02.2022 11:09:43</t>
  </si>
  <si>
    <t>22.02.2022 11:09:45</t>
  </si>
  <si>
    <t>22.02.2022 11:09:46</t>
  </si>
  <si>
    <t>22.02.2022 11:10:03</t>
  </si>
  <si>
    <t>22.02.2022 11:10:04</t>
  </si>
  <si>
    <t>22.02.2022 11:10:06</t>
  </si>
  <si>
    <t>22.02.2022 11:10:07</t>
  </si>
  <si>
    <t>22.02.2022 11:10:09</t>
  </si>
  <si>
    <t>22.02.2022 11:10:10</t>
  </si>
  <si>
    <t>22.02.2022 11:10:12</t>
  </si>
  <si>
    <t>22.02.2022 11:10:24</t>
  </si>
  <si>
    <t>22.02.2022 11:10:25</t>
  </si>
  <si>
    <t>22.02.2022 11:10:27</t>
  </si>
  <si>
    <t>22.02.2022 11:10:42</t>
  </si>
  <si>
    <t>22.02.2022 11:10:45</t>
  </si>
  <si>
    <t>22.02.2022 11:10:55</t>
  </si>
  <si>
    <t>22.02.2022 11:10:57</t>
  </si>
  <si>
    <t>22.02.2022 11:11:12</t>
  </si>
  <si>
    <t>22.02.2022 11:11:14</t>
  </si>
  <si>
    <t>22.02.2022 11:11:15</t>
  </si>
  <si>
    <t>22.02.2022 11:11:17</t>
  </si>
  <si>
    <t>22.02.2022 11:11:29</t>
  </si>
  <si>
    <t>22.02.2022 11:11:30</t>
  </si>
  <si>
    <t>22.02.2022 11:11:32</t>
  </si>
  <si>
    <t>22.02.2022 11:11:59</t>
  </si>
  <si>
    <t>22.02.2022 11:12:00</t>
  </si>
  <si>
    <t>22.02.2022 11:12:08</t>
  </si>
  <si>
    <t>22.02.2022 11:12:09</t>
  </si>
  <si>
    <t>22.02.2022 11:12:11</t>
  </si>
  <si>
    <t>22.02.2022 11:12:12</t>
  </si>
  <si>
    <t>22.02.2022 11:12:25</t>
  </si>
  <si>
    <t>22.02.2022 11:12:26</t>
  </si>
  <si>
    <t>22.02.2022 11:12:28</t>
  </si>
  <si>
    <t>22.02.2022 11:12:38</t>
  </si>
  <si>
    <t>22.02.2022 11:12:40</t>
  </si>
  <si>
    <t>22.02.2022 11:12:55</t>
  </si>
  <si>
    <t>22.02.2022 11:12:56</t>
  </si>
  <si>
    <t>22.02.2022 11:12:58</t>
  </si>
  <si>
    <t>22.02.2022 11:12:59</t>
  </si>
  <si>
    <t>22.02.2022 11:13:08</t>
  </si>
  <si>
    <t>22.02.2022 11:13:10</t>
  </si>
  <si>
    <t>22.02.2022 11:13:11</t>
  </si>
  <si>
    <t>22.02.2022 11:13:13</t>
  </si>
  <si>
    <t>22.02.2022 11:13:16</t>
  </si>
  <si>
    <t>22.02.2022 11:13:17</t>
  </si>
  <si>
    <t>22.02.2022 11:13:19</t>
  </si>
  <si>
    <t>22.02.2022 11:13:20</t>
  </si>
  <si>
    <t>22.02.2022 11:13:26</t>
  </si>
  <si>
    <t>22.02.2022 11:13:28</t>
  </si>
  <si>
    <t>22.02.2022 11:13:32</t>
  </si>
  <si>
    <t>22.02.2022 11:13:51</t>
  </si>
  <si>
    <t>22.02.2022 11:13:52</t>
  </si>
  <si>
    <t>22.02.2022 11:13:53</t>
  </si>
  <si>
    <t>22.02.2022 11:13:58</t>
  </si>
  <si>
    <t>22.02.2022 11:14:00</t>
  </si>
  <si>
    <t>22.02.2022 11:14:01</t>
  </si>
  <si>
    <t>22.02.2022 11:14:06</t>
  </si>
  <si>
    <t>22.02.2022 11:14:07</t>
  </si>
  <si>
    <t>22.02.2022 11:14:10</t>
  </si>
  <si>
    <t>22.02.2022 11:14:12</t>
  </si>
  <si>
    <t>22.02.2022 11:14:30</t>
  </si>
  <si>
    <t>22.02.2022 11:14:31</t>
  </si>
  <si>
    <t>22.02.2022 11:14:46</t>
  </si>
  <si>
    <t>22.02.2022 11:14:48</t>
  </si>
  <si>
    <t>22.02.2022 11:14:58</t>
  </si>
  <si>
    <t>22.02.2022 11:15:00</t>
  </si>
  <si>
    <t>22.02.2022 11:15:15</t>
  </si>
  <si>
    <t>22.02.2022 11:15:16</t>
  </si>
  <si>
    <t>22.02.2022 11:15:18</t>
  </si>
  <si>
    <t>22.02.2022 11:15:20</t>
  </si>
  <si>
    <t>22.02.2022 11:15:24</t>
  </si>
  <si>
    <t>22.02.2022 11:15:26</t>
  </si>
  <si>
    <t>22.02.2022 11:15:29</t>
  </si>
  <si>
    <t>22.02.2022 11:15:30</t>
  </si>
  <si>
    <t>22.02.2022 11:15:35</t>
  </si>
  <si>
    <t>22.02.2022 11:15:36</t>
  </si>
  <si>
    <t>22.02.2022 11:15:38</t>
  </si>
  <si>
    <t>22.02.2022 11:15:47</t>
  </si>
  <si>
    <t>22.02.2022 11:15:48</t>
  </si>
  <si>
    <t>22.02.2022 11:15:50</t>
  </si>
  <si>
    <t>22.02.2022 11:15:51</t>
  </si>
  <si>
    <t>22.02.2022 11:15:53</t>
  </si>
  <si>
    <t>22.02.2022 11:15:54</t>
  </si>
  <si>
    <t>22.02.2022 11:15:56</t>
  </si>
  <si>
    <t>22.02.2022 11:15:57</t>
  </si>
  <si>
    <t>22.02.2022 11:15:59</t>
  </si>
  <si>
    <t>22.02.2022 11:16:00</t>
  </si>
  <si>
    <t>22.02.2022 11:16:02</t>
  </si>
  <si>
    <t>22.02.2022 11:16:08</t>
  </si>
  <si>
    <t>22.02.2022 11:16:09</t>
  </si>
  <si>
    <t>22.02.2022 11:16:11</t>
  </si>
  <si>
    <t>22.02.2022 11:16:12</t>
  </si>
  <si>
    <t>22.02.2022 11:16:17</t>
  </si>
  <si>
    <t>22.02.2022 11:16:18</t>
  </si>
  <si>
    <t>22.02.2022 11:16:20</t>
  </si>
  <si>
    <t>22.02.2022 11:16:42</t>
  </si>
  <si>
    <t>22.02.2022 11:16:44</t>
  </si>
  <si>
    <t>22.02.2022 11:17:03</t>
  </si>
  <si>
    <t>22.02.2022 11:17:04</t>
  </si>
  <si>
    <t>22.02.2022 11:17:06</t>
  </si>
  <si>
    <t>22.02.2022 11:17:22</t>
  </si>
  <si>
    <t>22.02.2022 11:17:24</t>
  </si>
  <si>
    <t>22.02.2022 11:17:25</t>
  </si>
  <si>
    <t>22.02.2022 11:17:27</t>
  </si>
  <si>
    <t>22.02.2022 11:17:28</t>
  </si>
  <si>
    <t>22.02.2022 11:17:30</t>
  </si>
  <si>
    <t>22.02.2022 11:17:46</t>
  </si>
  <si>
    <t>22.02.2022 11:17:48</t>
  </si>
  <si>
    <t>22.02.2022 11:17:49</t>
  </si>
  <si>
    <t>22.02.2022 11:17:51</t>
  </si>
  <si>
    <t>22.02.2022 11:18:10</t>
  </si>
  <si>
    <t>22.02.2022 11:18:12</t>
  </si>
  <si>
    <t>22.02.2022 11:18:13</t>
  </si>
  <si>
    <t>22.02.2022 11:18:15</t>
  </si>
  <si>
    <t>22.02.2022 11:18:16</t>
  </si>
  <si>
    <t>22.02.2022 11:18:21</t>
  </si>
  <si>
    <t>22.02.2022 11:18:22</t>
  </si>
  <si>
    <t>22.02.2022 11:18:52</t>
  </si>
  <si>
    <t>22.02.2022 11:18:54</t>
  </si>
  <si>
    <t>22.02.2022 11:19:07</t>
  </si>
  <si>
    <t>22.02.2022 11:19:09</t>
  </si>
  <si>
    <t>22.02.2022 11:19:10</t>
  </si>
  <si>
    <t>22.02.2022 11:19:15</t>
  </si>
  <si>
    <t>22.02.2022 11:19:16</t>
  </si>
  <si>
    <t>22.02.2022 11:19:18</t>
  </si>
  <si>
    <t>22.02.2022 11:19:27</t>
  </si>
  <si>
    <t>22.02.2022 11:19:28</t>
  </si>
  <si>
    <t>22.02.2022 11:19:37</t>
  </si>
  <si>
    <t>22.02.2022 11:19:39</t>
  </si>
  <si>
    <t>22.02.2022 11:19:52</t>
  </si>
  <si>
    <t>22.02.2022 11:19:54</t>
  </si>
  <si>
    <t>22.02.2022 11:19:55</t>
  </si>
  <si>
    <t>22.02.2022 11:19:57</t>
  </si>
  <si>
    <t>22.02.2022 11:19:58</t>
  </si>
  <si>
    <t>22.02.2022 11:20:03</t>
  </si>
  <si>
    <t>22.02.2022 11:20:04</t>
  </si>
  <si>
    <t>22.02.2022 11:20:08</t>
  </si>
  <si>
    <t>22.02.2022 11:20:33</t>
  </si>
  <si>
    <t>22.02.2022 11:20:35</t>
  </si>
  <si>
    <t>22.02.2022 11:20:36</t>
  </si>
  <si>
    <t>22.02.2022 11:20:38</t>
  </si>
  <si>
    <t>22.02.2022 11:21:16</t>
  </si>
  <si>
    <t>22.02.2022 11:21:18</t>
  </si>
  <si>
    <t>22.02.2022 11:21:22</t>
  </si>
  <si>
    <t>22.02.2022 11:21:24</t>
  </si>
  <si>
    <t>22.02.2022 11:21:56</t>
  </si>
  <si>
    <t>22.02.2022 11:21:57</t>
  </si>
  <si>
    <t>22.02.2022 11:22:09</t>
  </si>
  <si>
    <t>22.02.2022 11:22:11</t>
  </si>
  <si>
    <t>22.02.2022 11:22:26</t>
  </si>
  <si>
    <t>22.02.2022 11:22:27</t>
  </si>
  <si>
    <t>22.02.2022 11:22:33</t>
  </si>
  <si>
    <t>22.02.2022 11:22:35</t>
  </si>
  <si>
    <t>22.02.2022 11:22:36</t>
  </si>
  <si>
    <t>22.02.2022 11:22:38</t>
  </si>
  <si>
    <t>22.02.2022 11:22:44</t>
  </si>
  <si>
    <t>22.02.2022 11:22:45</t>
  </si>
  <si>
    <t>22.02.2022 11:22:47</t>
  </si>
  <si>
    <t>22.02.2022 11:22:51</t>
  </si>
  <si>
    <t>22.02.2022 11:22:53</t>
  </si>
  <si>
    <t>22.02.2022 11:22:54</t>
  </si>
  <si>
    <t>22.02.2022 11:22:56</t>
  </si>
  <si>
    <t>22.02.2022 11:23:05</t>
  </si>
  <si>
    <t>22.02.2022 11:23:06</t>
  </si>
  <si>
    <t>22.02.2022 11:23:08</t>
  </si>
  <si>
    <t>22.02.2022 11:23:09</t>
  </si>
  <si>
    <t>22.02.2022 11:23:11</t>
  </si>
  <si>
    <t>22.02.2022 11:23:15</t>
  </si>
  <si>
    <t>22.02.2022 11:23:17</t>
  </si>
  <si>
    <t>22.02.2022 11:23:26</t>
  </si>
  <si>
    <t>22.02.2022 11:23:27</t>
  </si>
  <si>
    <t>22.02.2022 11:23:32</t>
  </si>
  <si>
    <t>22.02.2022 11:23:52</t>
  </si>
  <si>
    <t>22.02.2022 11:23:53</t>
  </si>
  <si>
    <t>22.02.2022 11:23:55</t>
  </si>
  <si>
    <t>22.02.2022 11:23:56</t>
  </si>
  <si>
    <t>22.02.2022 11:23:58</t>
  </si>
  <si>
    <t>22.02.2022 11:24:01</t>
  </si>
  <si>
    <t>22.02.2022 11:24:10</t>
  </si>
  <si>
    <t>22.02.2022 11:24:11</t>
  </si>
  <si>
    <t>22.02.2022 11:24:19</t>
  </si>
  <si>
    <t>22.02.2022 11:24:20</t>
  </si>
  <si>
    <t>22.02.2022 11:24:22</t>
  </si>
  <si>
    <t>22.02.2022 11:24:23</t>
  </si>
  <si>
    <t>22.02.2022 11:24:25</t>
  </si>
  <si>
    <t>22.02.2022 11:24:35</t>
  </si>
  <si>
    <t>22.02.2022 11:24:37</t>
  </si>
  <si>
    <t>22.02.2022 11:24:38</t>
  </si>
  <si>
    <t>22.02.2022 11:24:40</t>
  </si>
  <si>
    <t>22.02.2022 11:24:41</t>
  </si>
  <si>
    <t>22.02.2022 11:24:43</t>
  </si>
  <si>
    <t>22.02.2022 11:24:44</t>
  </si>
  <si>
    <t>22.02.2022 11:24:46</t>
  </si>
  <si>
    <t>22.02.2022 11:24:50</t>
  </si>
  <si>
    <t>22.02.2022 11:24:52</t>
  </si>
  <si>
    <t>22.02.2022 11:24:53</t>
  </si>
  <si>
    <t>22.02.2022 11:24:55</t>
  </si>
  <si>
    <t>22.02.2022 11:25:06</t>
  </si>
  <si>
    <t>22.02.2022 11:25:07</t>
  </si>
  <si>
    <t>22.02.2022 11:25:09</t>
  </si>
  <si>
    <t>22.02.2022 11:25:13</t>
  </si>
  <si>
    <t>22.02.2022 11:25:15</t>
  </si>
  <si>
    <t>22.02.2022 11:25:28</t>
  </si>
  <si>
    <t>22.02.2022 11:25:30</t>
  </si>
  <si>
    <t>22.02.2022 11:25:31</t>
  </si>
  <si>
    <t>22.02.2022 11:25:33</t>
  </si>
  <si>
    <t>22.02.2022 11:25:34</t>
  </si>
  <si>
    <t>22.02.2022 11:25:36</t>
  </si>
  <si>
    <t>22.02.2022 11:25:37</t>
  </si>
  <si>
    <t>22.02.2022 11:25:52</t>
  </si>
  <si>
    <t>22.02.2022 11:25:54</t>
  </si>
  <si>
    <t>22.02.2022 11:26:36</t>
  </si>
  <si>
    <t>22.02.2022 11:26:37</t>
  </si>
  <si>
    <t>22.02.2022 11:26:39</t>
  </si>
  <si>
    <t>22.02.2022 11:26:40</t>
  </si>
  <si>
    <t>22.02.2022 11:26:42</t>
  </si>
  <si>
    <t>22.02.2022 11:26:43</t>
  </si>
  <si>
    <t>22.02.2022 11:26:45</t>
  </si>
  <si>
    <t>22.02.2022 11:26:51</t>
  </si>
  <si>
    <t>22.02.2022 11:26:52</t>
  </si>
  <si>
    <t>22.02.2022 11:26:54</t>
  </si>
  <si>
    <t>22.02.2022 11:27:12</t>
  </si>
  <si>
    <t>22.02.2022 11:27:13</t>
  </si>
  <si>
    <t>22.02.2022 11:27:15</t>
  </si>
  <si>
    <t>22.02.2022 11:27:21</t>
  </si>
  <si>
    <t>22.02.2022 11:27:24</t>
  </si>
  <si>
    <t>22.02.2022 11:27:36</t>
  </si>
  <si>
    <t>22.02.2022 11:27:37</t>
  </si>
  <si>
    <t>22.02.2022 11:27:39</t>
  </si>
  <si>
    <t>22.02.2022 11:27:40</t>
  </si>
  <si>
    <t>22.02.2022 11:27:42</t>
  </si>
  <si>
    <t>22.02.2022 11:27:48</t>
  </si>
  <si>
    <t>22.02.2022 11:27:49</t>
  </si>
  <si>
    <t>22.02.2022 11:27:55</t>
  </si>
  <si>
    <t>22.02.2022 11:27:57</t>
  </si>
  <si>
    <t>22.02.2022 11:27:58</t>
  </si>
  <si>
    <t>22.02.2022 11:28:00</t>
  </si>
  <si>
    <t>22.02.2022 11:28:01</t>
  </si>
  <si>
    <t>22.02.2022 11:28:03</t>
  </si>
  <si>
    <t>22.02.2022 11:28:04</t>
  </si>
  <si>
    <t>22.02.2022 11:28:06</t>
  </si>
  <si>
    <t>22.02.2022 11:28:18</t>
  </si>
  <si>
    <t>22.02.2022 11:28:20</t>
  </si>
  <si>
    <t>22.02.2022 11:28:21</t>
  </si>
  <si>
    <t>22.02.2022 11:28:33</t>
  </si>
  <si>
    <t>22.02.2022 11:28:35</t>
  </si>
  <si>
    <t>22.02.2022 11:28:36</t>
  </si>
  <si>
    <t>22.02.2022 11:28:42</t>
  </si>
  <si>
    <t>22.02.2022 11:28:44</t>
  </si>
  <si>
    <t>22.02.2022 11:28:45</t>
  </si>
  <si>
    <t>22.02.2022 11:28:48</t>
  </si>
  <si>
    <t>22.02.2022 11:28:50</t>
  </si>
  <si>
    <t>22.02.2022 11:28:51</t>
  </si>
  <si>
    <t>22.02.2022 11:28:53</t>
  </si>
  <si>
    <t>22.02.2022 11:28:59</t>
  </si>
  <si>
    <t>22.02.2022 11:29:00</t>
  </si>
  <si>
    <t>22.02.2022 11:29:02</t>
  </si>
  <si>
    <t>22.02.2022 11:29:21</t>
  </si>
  <si>
    <t>22.02.2022 11:29:23</t>
  </si>
  <si>
    <t>22.02.2022 11:29:24</t>
  </si>
  <si>
    <t>22.02.2022 11:29:27</t>
  </si>
  <si>
    <t>22.02.2022 11:29:33</t>
  </si>
  <si>
    <t>22.02.2022 11:29:35</t>
  </si>
  <si>
    <t>22.02.2022 11:29:39</t>
  </si>
  <si>
    <t>22.02.2022 11:29:41</t>
  </si>
  <si>
    <t>22.02.2022 11:29:42</t>
  </si>
  <si>
    <t>22.02.2022 11:29:44</t>
  </si>
  <si>
    <t>22.02.2022 11:29:46</t>
  </si>
  <si>
    <t>22.02.2022 11:29:47</t>
  </si>
  <si>
    <t>22.02.2022 11:29:49</t>
  </si>
  <si>
    <t>22.02.2022 11:29:50</t>
  </si>
  <si>
    <t>22.02.2022 11:30:03</t>
  </si>
  <si>
    <t>22.02.2022 11:30:04</t>
  </si>
  <si>
    <t>22.02.2022 11:30:07</t>
  </si>
  <si>
    <t>22.02.2022 11:30:21</t>
  </si>
  <si>
    <t>22.02.2022 11:30:22</t>
  </si>
  <si>
    <t>22.02.2022 11:30:24</t>
  </si>
  <si>
    <t>22.02.2022 11:30:25</t>
  </si>
  <si>
    <t>22.02.2022 11:30:27</t>
  </si>
  <si>
    <t>22.02.2022 11:30:28</t>
  </si>
  <si>
    <t>22.02.2022 11:30:33</t>
  </si>
  <si>
    <t>22.02.2022 11:30:34</t>
  </si>
  <si>
    <t>22.02.2022 11:30:36</t>
  </si>
  <si>
    <t>22.02.2022 11:30:37</t>
  </si>
  <si>
    <t>22.02.2022 11:31:00</t>
  </si>
  <si>
    <t>22.02.2022 11:31:01</t>
  </si>
  <si>
    <t>22.02.2022 11:31:12</t>
  </si>
  <si>
    <t>22.02.2022 11:31:13</t>
  </si>
  <si>
    <t>22.02.2022 11:31:15</t>
  </si>
  <si>
    <t>22.02.2022 11:31:16</t>
  </si>
  <si>
    <t>22.02.2022 11:31:18</t>
  </si>
  <si>
    <t>22.02.2022 11:32:01</t>
  </si>
  <si>
    <t>22.02.2022 11:32:03</t>
  </si>
  <si>
    <t>22.02.2022 11:32:04</t>
  </si>
  <si>
    <t>22.02.2022 11:32:06</t>
  </si>
  <si>
    <t>22.02.2022 11:32:22</t>
  </si>
  <si>
    <t>22.02.2022 11:32:24</t>
  </si>
  <si>
    <t>22.02.2022 11:32:25</t>
  </si>
  <si>
    <t>22.02.2022 11:32:27</t>
  </si>
  <si>
    <t>22.02.2022 11:32:28</t>
  </si>
  <si>
    <t>22.02.2022 11:32:30</t>
  </si>
  <si>
    <t>22.02.2022 11:32:31</t>
  </si>
  <si>
    <t>22.02.2022 11:32:33</t>
  </si>
  <si>
    <t>22.02.2022 11:32:40</t>
  </si>
  <si>
    <t>22.02.2022 11:32:42</t>
  </si>
  <si>
    <t>22.02.2022 11:32:43</t>
  </si>
  <si>
    <t>22.02.2022 11:32:45</t>
  </si>
  <si>
    <t>22.02.2022 11:32:49</t>
  </si>
  <si>
    <t>22.02.2022 11:32:51</t>
  </si>
  <si>
    <t>22.02.2022 11:32:55</t>
  </si>
  <si>
    <t>22.02.2022 11:32:57</t>
  </si>
  <si>
    <t>22.02.2022 11:32:58</t>
  </si>
  <si>
    <t>22.02.2022 11:33:00</t>
  </si>
  <si>
    <t>22.02.2022 11:33:04</t>
  </si>
  <si>
    <t>22.02.2022 11:33:06</t>
  </si>
  <si>
    <t>22.02.2022 11:33:07</t>
  </si>
  <si>
    <t>22.02.2022 11:33:09</t>
  </si>
  <si>
    <t>22.02.2022 11:33:10</t>
  </si>
  <si>
    <t>22.02.2022 11:33:24</t>
  </si>
  <si>
    <t>22.02.2022 11:33:26</t>
  </si>
  <si>
    <t>22.02.2022 11:33:27</t>
  </si>
  <si>
    <t>22.02.2022 11:33:29</t>
  </si>
  <si>
    <t>22.02.2022 11:33:30</t>
  </si>
  <si>
    <t>22.02.2022 11:33:32</t>
  </si>
  <si>
    <t>22.02.2022 11:33:35</t>
  </si>
  <si>
    <t>22.02.2022 11:33:42</t>
  </si>
  <si>
    <t>22.02.2022 11:33:44</t>
  </si>
  <si>
    <t>22.02.2022 11:34:12</t>
  </si>
  <si>
    <t>22.02.2022 11:34:13</t>
  </si>
  <si>
    <t>22.02.2022 11:34:15</t>
  </si>
  <si>
    <t>22.02.2022 11:36:04</t>
  </si>
  <si>
    <t>22.02.2022 11:36:06</t>
  </si>
  <si>
    <t>22.02.2022 11:36:07</t>
  </si>
  <si>
    <t>22.02.2022 11:36:09</t>
  </si>
  <si>
    <t>22.02.2022 11:36:10</t>
  </si>
  <si>
    <t>22.02.2022 11:36:12</t>
  </si>
  <si>
    <t>22.02.2022 11:36:13</t>
  </si>
  <si>
    <t>22.02.2022 11:36:52</t>
  </si>
  <si>
    <t>22.02.2022 11:36:54</t>
  </si>
  <si>
    <t>22.02.2022 11:36:55</t>
  </si>
  <si>
    <t>22.02.2022 11:36:57</t>
  </si>
  <si>
    <t>22.02.2022 11:36:58</t>
  </si>
  <si>
    <t>22.02.2022 11:37:00</t>
  </si>
  <si>
    <t>22.02.2022 11:37:01</t>
  </si>
  <si>
    <t>22.02.2022 11:37:20</t>
  </si>
  <si>
    <t>22.02.2022 11:37:21</t>
  </si>
  <si>
    <t>22.02.2022 11:37:23</t>
  </si>
  <si>
    <t>22.02.2022 11:37:29</t>
  </si>
  <si>
    <t>22.02.2022 11:37:30</t>
  </si>
  <si>
    <t>22.02.2022 11:37:32</t>
  </si>
  <si>
    <t>22.02.2022 11:37:33</t>
  </si>
  <si>
    <t>22.02.2022 11:37:35</t>
  </si>
  <si>
    <t>22.02.2022 11:37:36</t>
  </si>
  <si>
    <t>22.02.2022 11:37:38</t>
  </si>
  <si>
    <t>22.02.2022 11:37:39</t>
  </si>
  <si>
    <t>22.02.2022 11:37:47</t>
  </si>
  <si>
    <t>22.02.2022 11:37:48</t>
  </si>
  <si>
    <t>22.02.2022 11:37:50</t>
  </si>
  <si>
    <t>22.02.2022 11:37:51</t>
  </si>
  <si>
    <t>22.02.2022 11:37:53</t>
  </si>
  <si>
    <t>22.02.2022 11:37:54</t>
  </si>
  <si>
    <t>22.02.2022 11:38:33</t>
  </si>
  <si>
    <t>22.02.2022 11:38:34</t>
  </si>
  <si>
    <t>22.02.2022 11:38:37</t>
  </si>
  <si>
    <t>22.02.2022 11:38:39</t>
  </si>
  <si>
    <t>22.02.2022 11:38:40</t>
  </si>
  <si>
    <t>22.02.2022 11:38:42</t>
  </si>
  <si>
    <t>22.02.2022 11:39:09</t>
  </si>
  <si>
    <t>22.02.2022 11:39:10</t>
  </si>
  <si>
    <t>22.02.2022 11:39:16</t>
  </si>
  <si>
    <t>22.02.2022 11:39:18</t>
  </si>
  <si>
    <t>22.02.2022 11:39:19</t>
  </si>
  <si>
    <t>22.02.2022 11:39:43</t>
  </si>
  <si>
    <t>22.02.2022 11:39:45</t>
  </si>
  <si>
    <t>22.02.2022 11:39:46</t>
  </si>
  <si>
    <t>22.02.2022 11:39:48</t>
  </si>
  <si>
    <t>22.02.2022 11:39:57</t>
  </si>
  <si>
    <t>22.02.2022 11:39:58</t>
  </si>
  <si>
    <t>22.02.2022 11:40:30</t>
  </si>
  <si>
    <t>22.02.2022 11:40:32</t>
  </si>
  <si>
    <t>22.02.2022 11:40:33</t>
  </si>
  <si>
    <t>22.02.2022 11:40:38</t>
  </si>
  <si>
    <t>22.02.2022 11:40:39</t>
  </si>
  <si>
    <t>22.02.2022 11:40:41</t>
  </si>
  <si>
    <t>22.02.2022 11:40:42</t>
  </si>
  <si>
    <t>22.02.2022 11:40:44</t>
  </si>
  <si>
    <t>22.02.2022 11:40:45</t>
  </si>
  <si>
    <t>22.02.2022 11:40:47</t>
  </si>
  <si>
    <t>22.02.2022 11:40:48</t>
  </si>
  <si>
    <t>22.02.2022 11:40:51</t>
  </si>
  <si>
    <t>22.02.2022 11:40:53</t>
  </si>
  <si>
    <t>22.02.2022 11:40:54</t>
  </si>
  <si>
    <t>22.02.2022 11:41:06</t>
  </si>
  <si>
    <t>22.02.2022 11:41:07</t>
  </si>
  <si>
    <t>22.02.2022 11:41:09</t>
  </si>
  <si>
    <t>22.02.2022 11:41:28</t>
  </si>
  <si>
    <t>22.02.2022 11:41:30</t>
  </si>
  <si>
    <t>22.02.2022 11:41:31</t>
  </si>
  <si>
    <t>22.02.2022 11:41:33</t>
  </si>
  <si>
    <t>22.02.2022 11:41:34</t>
  </si>
  <si>
    <t>22.02.2022 11:41:57</t>
  </si>
  <si>
    <t>22.02.2022 11:41:58</t>
  </si>
  <si>
    <t>22.02.2022 11:42:01</t>
  </si>
  <si>
    <t>22.02.2022 11:42:03</t>
  </si>
  <si>
    <t>22.02.2022 11:42:04</t>
  </si>
  <si>
    <t>22.02.2022 11:42:23</t>
  </si>
  <si>
    <t>22.02.2022 11:42:24</t>
  </si>
  <si>
    <t>22.02.2022 11:42:26</t>
  </si>
  <si>
    <t>22.02.2022 11:42:48</t>
  </si>
  <si>
    <t>22.02.2022 11:42:50</t>
  </si>
  <si>
    <t>22.02.2022 11:42:51</t>
  </si>
  <si>
    <t>22.02.2022 11:43:04</t>
  </si>
  <si>
    <t>22.02.2022 11:43:06</t>
  </si>
  <si>
    <t>22.02.2022 11:43:07</t>
  </si>
  <si>
    <t>22.02.2022 11:43:09</t>
  </si>
  <si>
    <t>22.02.2022 11:43:16</t>
  </si>
  <si>
    <t>22.02.2022 11:43:18</t>
  </si>
  <si>
    <t>22.02.2022 11:43:33</t>
  </si>
  <si>
    <t>22.02.2022 11:43:34</t>
  </si>
  <si>
    <t>22.02.2022 11:43:36</t>
  </si>
  <si>
    <t>22.02.2022 11:43:37</t>
  </si>
  <si>
    <t>22.02.2022 11:43:39</t>
  </si>
  <si>
    <t>22.02.2022 11:43:40</t>
  </si>
  <si>
    <t>22.02.2022 11:43:42</t>
  </si>
  <si>
    <t>22.02.2022 11:43:52</t>
  </si>
  <si>
    <t>22.02.2022 11:43:54</t>
  </si>
  <si>
    <t>22.02.2022 11:43:57</t>
  </si>
  <si>
    <t>22.02.2022 11:43:58</t>
  </si>
  <si>
    <t>22.02.2022 11:44:06</t>
  </si>
  <si>
    <t>22.02.2022 11:44:07</t>
  </si>
  <si>
    <t>22.02.2022 11:44:33</t>
  </si>
  <si>
    <t>22.02.2022 11:44:35</t>
  </si>
  <si>
    <t>22.02.2022 11:44:36</t>
  </si>
  <si>
    <t>22.02.2022 11:44:38</t>
  </si>
  <si>
    <t>22.02.2022 11:44:39</t>
  </si>
  <si>
    <t>22.02.2022 11:44:41</t>
  </si>
  <si>
    <t>22.02.2022 11:44:42</t>
  </si>
  <si>
    <t>22.02.2022 11:44:44</t>
  </si>
  <si>
    <t>22.02.2022 11:44:45</t>
  </si>
  <si>
    <t>22.02.2022 11:45:25</t>
  </si>
  <si>
    <t>22.02.2022 11:45:27</t>
  </si>
  <si>
    <t>22.02.2022 11:45:28</t>
  </si>
  <si>
    <t>22.02.2022 11:45:36</t>
  </si>
  <si>
    <t>22.02.2022 11:45:37</t>
  </si>
  <si>
    <t>22.02.2022 11:45:39</t>
  </si>
  <si>
    <t>22.02.2022 11:45:40</t>
  </si>
  <si>
    <t>22.02.2022 11:45:49</t>
  </si>
  <si>
    <t>22.02.2022 11:45:51</t>
  </si>
  <si>
    <t>22.02.2022 11:45:52</t>
  </si>
  <si>
    <t>22.02.2022 11:45:54</t>
  </si>
  <si>
    <t>22.02.2022 11:46:24</t>
  </si>
  <si>
    <t>22.02.2022 11:46:25</t>
  </si>
  <si>
    <t>22.02.2022 11:46:27</t>
  </si>
  <si>
    <t>22.02.2022 11:46:28</t>
  </si>
  <si>
    <t>22.02.2022 11:46:31</t>
  </si>
  <si>
    <t>22.02.2022 11:46:33</t>
  </si>
  <si>
    <t>22.02.2022 11:46:34</t>
  </si>
  <si>
    <t>22.02.2022 11:46:37</t>
  </si>
  <si>
    <t>22.02.2022 11:46:39</t>
  </si>
  <si>
    <t>22.02.2022 11:46:40</t>
  </si>
  <si>
    <t>22.02.2022 11:46:42</t>
  </si>
  <si>
    <t>22.02.2022 11:46:46</t>
  </si>
  <si>
    <t>22.02.2022 11:46:51</t>
  </si>
  <si>
    <t>22.02.2022 11:46:52</t>
  </si>
  <si>
    <t>22.02.2022 11:46:54</t>
  </si>
  <si>
    <t>22.02.2022 11:46:55</t>
  </si>
  <si>
    <t>22.02.2022 11:46:57</t>
  </si>
  <si>
    <t>22.02.2022 11:46:58</t>
  </si>
  <si>
    <t>22.02.2022 11:47:00</t>
  </si>
  <si>
    <t>22.02.2022 11:47:01</t>
  </si>
  <si>
    <t>22.02.2022 11:47:03</t>
  </si>
  <si>
    <t>22.02.2022 11:47:23</t>
  </si>
  <si>
    <t>22.02.2022 11:47:24</t>
  </si>
  <si>
    <t>22.02.2022 11:47:26</t>
  </si>
  <si>
    <t>22.02.2022 11:47:27</t>
  </si>
  <si>
    <t>22.02.2022 11:47:30</t>
  </si>
  <si>
    <t>22.02.2022 11:47:33</t>
  </si>
  <si>
    <t>22.02.2022 11:47:35</t>
  </si>
  <si>
    <t>22.02.2022 11:47:36</t>
  </si>
  <si>
    <t>22.02.2022 11:47:47</t>
  </si>
  <si>
    <t>22.02.2022 11:47:50</t>
  </si>
  <si>
    <t>22.02.2022 11:47:51</t>
  </si>
  <si>
    <t>22.02.2022 11:47:53</t>
  </si>
  <si>
    <t>22.02.2022 11:47:54</t>
  </si>
  <si>
    <t>22.02.2022 11:48:03</t>
  </si>
  <si>
    <t>22.02.2022 11:48:04</t>
  </si>
  <si>
    <t>22.02.2022 11:48:06</t>
  </si>
  <si>
    <t>22.02.2022 11:48:07</t>
  </si>
  <si>
    <t>22.02.2022 11:48:09</t>
  </si>
  <si>
    <t>22.02.2022 11:48:10</t>
  </si>
  <si>
    <t>22.02.2022 11:48:15</t>
  </si>
  <si>
    <t>22.02.2022 11:48:16</t>
  </si>
  <si>
    <t>22.02.2022 11:48:18</t>
  </si>
  <si>
    <t>22.02.2022 11:48:19</t>
  </si>
  <si>
    <t>22.02.2022 11:48:33</t>
  </si>
  <si>
    <t>22.02.2022 11:48:34</t>
  </si>
  <si>
    <t>22.02.2022 11:48:36</t>
  </si>
  <si>
    <t>22.02.2022 11:48:37</t>
  </si>
  <si>
    <t>22.02.2022 11:48:39</t>
  </si>
  <si>
    <t>22.02.2022 11:48:40</t>
  </si>
  <si>
    <t>22.02.2022 11:48:42</t>
  </si>
  <si>
    <t>22.02.2022 11:48:43</t>
  </si>
  <si>
    <t>22.02.2022 11:48:55</t>
  </si>
  <si>
    <t>22.02.2022 11:49:03</t>
  </si>
  <si>
    <t>22.02.2022 11:49:04</t>
  </si>
  <si>
    <t>22.02.2022 11:49:07</t>
  </si>
  <si>
    <t>22.02.2022 11:49:09</t>
  </si>
  <si>
    <t>22.02.2022 11:49:18</t>
  </si>
  <si>
    <t>22.02.2022 11:49:21</t>
  </si>
  <si>
    <t>22.02.2022 11:49:27</t>
  </si>
  <si>
    <t>22.02.2022 11:49:29</t>
  </si>
  <si>
    <t>22.02.2022 11:49:36</t>
  </si>
  <si>
    <t>22.02.2022 11:49:38</t>
  </si>
  <si>
    <t>22.02.2022 11:49:53</t>
  </si>
  <si>
    <t>22.02.2022 11:49:54</t>
  </si>
  <si>
    <t>22.02.2022 11:50:15</t>
  </si>
  <si>
    <t>22.02.2022 11:50:16</t>
  </si>
  <si>
    <t>22.02.2022 11:50:19</t>
  </si>
  <si>
    <t>22.02.2022 11:50:21</t>
  </si>
  <si>
    <t>22.02.2022 11:50:22</t>
  </si>
  <si>
    <t>22.02.2022 11:50:27</t>
  </si>
  <si>
    <t>22.02.2022 11:50:28</t>
  </si>
  <si>
    <t>22.02.2022 11:50:45</t>
  </si>
  <si>
    <t>22.02.2022 11:50:46</t>
  </si>
  <si>
    <t>22.02.2022 11:50:48</t>
  </si>
  <si>
    <t>22.02.2022 11:50:51</t>
  </si>
  <si>
    <t>22.02.2022 11:50:52</t>
  </si>
  <si>
    <t>22.02.2022 11:51:06</t>
  </si>
  <si>
    <t>22.02.2022 11:51:07</t>
  </si>
  <si>
    <t>22.02.2022 11:51:09</t>
  </si>
  <si>
    <t>22.02.2022 11:51:46</t>
  </si>
  <si>
    <t>22.02.2022 11:51:48</t>
  </si>
  <si>
    <t>22.02.2022 11:51:49</t>
  </si>
  <si>
    <t>22.02.2022 11:51:52</t>
  </si>
  <si>
    <t>22.02.2022 11:51:54</t>
  </si>
  <si>
    <t>22.02.2022 11:51:55</t>
  </si>
  <si>
    <t>22.02.2022 11:51:57</t>
  </si>
  <si>
    <t>22.02.2022 11:51:58</t>
  </si>
  <si>
    <t>22.02.2022 11:52:24</t>
  </si>
  <si>
    <t>22.02.2022 11:52:26</t>
  </si>
  <si>
    <t>22.02.2022 11:52:47</t>
  </si>
  <si>
    <t>22.02.2022 11:52:48</t>
  </si>
  <si>
    <t>22.02.2022 11:52:51</t>
  </si>
  <si>
    <t>22.02.2022 11:52:53</t>
  </si>
  <si>
    <t>22.02.2022 11:52:54</t>
  </si>
  <si>
    <t>22.02.2022 11:52:56</t>
  </si>
  <si>
    <t>22.02.2022 11:52:57</t>
  </si>
  <si>
    <t>22.02.2022 11:52:59</t>
  </si>
  <si>
    <t>22.02.2022 11:53:00</t>
  </si>
  <si>
    <t>22.02.2022 11:53:02</t>
  </si>
  <si>
    <t>22.02.2022 11:53:03</t>
  </si>
  <si>
    <t>22.02.2022 11:53:05</t>
  </si>
  <si>
    <t>22.02.2022 11:53:06</t>
  </si>
  <si>
    <t>22.02.2022 11:53:28</t>
  </si>
  <si>
    <t>22.02.2022 11:53:29</t>
  </si>
  <si>
    <t>22.02.2022 11:53:31</t>
  </si>
  <si>
    <t>22.02.2022 11:53:32</t>
  </si>
  <si>
    <t>22.02.2022 11:53:35</t>
  </si>
  <si>
    <t>22.02.2022 11:53:37</t>
  </si>
  <si>
    <t>22.02.2022 11:53:41</t>
  </si>
  <si>
    <t>22.02.2022 11:53:43</t>
  </si>
  <si>
    <t>22.02.2022 11:53:44</t>
  </si>
  <si>
    <t>22.02.2022 11:53:46</t>
  </si>
  <si>
    <t>22.02.2022 11:53:50</t>
  </si>
  <si>
    <t>22.02.2022 11:53:53</t>
  </si>
  <si>
    <t>22.02.2022 11:53:55</t>
  </si>
  <si>
    <t>22.02.2022 11:53:56</t>
  </si>
  <si>
    <t>22.02.2022 11:54:33</t>
  </si>
  <si>
    <t>22.02.2022 11:54:34</t>
  </si>
  <si>
    <t>22.02.2022 11:54:37</t>
  </si>
  <si>
    <t>22.02.2022 11:54:39</t>
  </si>
  <si>
    <t>22.02.2022 11:54:43</t>
  </si>
  <si>
    <t>22.02.2022 11:54:45</t>
  </si>
  <si>
    <t>22.02.2022 11:54:49</t>
  </si>
  <si>
    <t>22.02.2022 11:54:51</t>
  </si>
  <si>
    <t>22.02.2022 11:54:52</t>
  </si>
  <si>
    <t>22.02.2022 11:54:54</t>
  </si>
  <si>
    <t>22.02.2022 11:54:55</t>
  </si>
  <si>
    <t>22.02.2022 11:54:57</t>
  </si>
  <si>
    <t>22.02.2022 11:54:58</t>
  </si>
  <si>
    <t>22.02.2022 11:55:27</t>
  </si>
  <si>
    <t>22.02.2022 11:55:29</t>
  </si>
  <si>
    <t>22.02.2022 11:55:30</t>
  </si>
  <si>
    <t>22.02.2022 11:55:50</t>
  </si>
  <si>
    <t>22.02.2022 11:55:51</t>
  </si>
  <si>
    <t>22.02.2022 11:55:53</t>
  </si>
  <si>
    <t>22.02.2022 11:55:57</t>
  </si>
  <si>
    <t>22.02.2022 11:55:59</t>
  </si>
  <si>
    <t>22.02.2022 11:56:02</t>
  </si>
  <si>
    <t>22.02.2022 11:56:08</t>
  </si>
  <si>
    <t>22.02.2022 11:56:17</t>
  </si>
  <si>
    <t>22.02.2022 11:56:18</t>
  </si>
  <si>
    <t>22.02.2022 11:56:20</t>
  </si>
  <si>
    <t>22.02.2022 11:56:23</t>
  </si>
  <si>
    <t>22.02.2022 11:56:24</t>
  </si>
  <si>
    <t>22.02.2022 11:56:33</t>
  </si>
  <si>
    <t>22.02.2022 11:56:35</t>
  </si>
  <si>
    <t>22.02.2022 11:56:41</t>
  </si>
  <si>
    <t>22.02.2022 11:56:43</t>
  </si>
  <si>
    <t>22.02.2022 11:56:44</t>
  </si>
  <si>
    <t>22.02.2022 11:56:46</t>
  </si>
  <si>
    <t>22.02.2022 11:56:47</t>
  </si>
  <si>
    <t>22.02.2022 11:56:50</t>
  </si>
  <si>
    <t>22.02.2022 11:56:52</t>
  </si>
  <si>
    <t>22.02.2022 11:56:53</t>
  </si>
  <si>
    <t>22.02.2022 11:56:55</t>
  </si>
  <si>
    <t>22.02.2022 11:56:59</t>
  </si>
  <si>
    <t>22.02.2022 11:57:01</t>
  </si>
  <si>
    <t>22.02.2022 11:57:02</t>
  </si>
  <si>
    <t>22.02.2022 11:57:08</t>
  </si>
  <si>
    <t>22.02.2022 11:57:10</t>
  </si>
  <si>
    <t>22.02.2022 11:57:14</t>
  </si>
  <si>
    <t>22.02.2022 11:57:16</t>
  </si>
  <si>
    <t>22.02.2022 11:57:17</t>
  </si>
  <si>
    <t>22.02.2022 11:57:23</t>
  </si>
  <si>
    <t>22.02.2022 11:57:41</t>
  </si>
  <si>
    <t>22.02.2022 11:57:43</t>
  </si>
  <si>
    <t>22.02.2022 11:57:47</t>
  </si>
  <si>
    <t>22.02.2022 11:57:49</t>
  </si>
  <si>
    <t>22.02.2022 11:57:53</t>
  </si>
  <si>
    <t>22.02.2022 11:57:55</t>
  </si>
  <si>
    <t>22.02.2022 11:57:56</t>
  </si>
  <si>
    <t>22.02.2022 11:58:04</t>
  </si>
  <si>
    <t>22.02.2022 11:58:05</t>
  </si>
  <si>
    <t>22.02.2022 11:58:07</t>
  </si>
  <si>
    <t>22.02.2022 11:58:08</t>
  </si>
  <si>
    <t>22.02.2022 11:58:15</t>
  </si>
  <si>
    <t>22.02.2022 11:58:16</t>
  </si>
  <si>
    <t>22.02.2022 11:58:18</t>
  </si>
  <si>
    <t>22.02.2022 11:58:33</t>
  </si>
  <si>
    <t>22.02.2022 11:58:34</t>
  </si>
  <si>
    <t>22.02.2022 11:58:43</t>
  </si>
  <si>
    <t>22.02.2022 11:58:45</t>
  </si>
  <si>
    <t>22.02.2022 11:58:46</t>
  </si>
  <si>
    <t>22.02.2022 11:58:48</t>
  </si>
  <si>
    <t>22.02.2022 11:58:49</t>
  </si>
  <si>
    <t>22.02.2022 11:59:01</t>
  </si>
  <si>
    <t>22.02.2022 11:59:03</t>
  </si>
  <si>
    <t>22.02.2022 11:59:06</t>
  </si>
  <si>
    <t>22.02.2022 11:59:07</t>
  </si>
  <si>
    <t>22.02.2022 11:59:16</t>
  </si>
  <si>
    <t>22.02.2022 11:59:18</t>
  </si>
  <si>
    <t>22.02.2022 11:59:19</t>
  </si>
  <si>
    <t>22.02.2022 11:59:21</t>
  </si>
  <si>
    <t>22.02.2022 11:59:28</t>
  </si>
  <si>
    <t>22.02.2022 11:59:30</t>
  </si>
  <si>
    <t>22.02.2022 11:59:31</t>
  </si>
  <si>
    <t>22.02.2022 11:59:51</t>
  </si>
  <si>
    <t>22.02.2022 11:59:54</t>
  </si>
  <si>
    <t>22.02.2022 11:59:55</t>
  </si>
  <si>
    <t>22.02.2022 11:59:57</t>
  </si>
  <si>
    <t>22.02.2022 12:00:01</t>
  </si>
  <si>
    <t>22.02.2022 12:00:03</t>
  </si>
  <si>
    <t>22.02.2022 12:00:06</t>
  </si>
  <si>
    <t>22.02.2022 12:00:07</t>
  </si>
  <si>
    <t>22.02.2022 12:00:16</t>
  </si>
  <si>
    <t>22.02.2022 12:00:18</t>
  </si>
  <si>
    <t>22.02.2022 12:00:19</t>
  </si>
  <si>
    <t>22.02.2022 12:00:21</t>
  </si>
  <si>
    <t>22.02.2022 12:00:22</t>
  </si>
  <si>
    <t>22.02.2022 12:00:24</t>
  </si>
  <si>
    <t>22.02.2022 12:00:29</t>
  </si>
  <si>
    <t>22.02.2022 12:00:30</t>
  </si>
  <si>
    <t>22.02.2022 12:00:32</t>
  </si>
  <si>
    <t>22.02.2022 12:00:33</t>
  </si>
  <si>
    <t>22.02.2022 12:00:35</t>
  </si>
  <si>
    <t>22.02.2022 12:00:53</t>
  </si>
  <si>
    <t>22.02.2022 12:00:54</t>
  </si>
  <si>
    <t>22.02.2022 12:00:57</t>
  </si>
  <si>
    <t>22.02.2022 12:00:59</t>
  </si>
  <si>
    <t>22.02.2022 12:01:00</t>
  </si>
  <si>
    <t>22.02.2022 12:01:06</t>
  </si>
  <si>
    <t>22.02.2022 12:01:08</t>
  </si>
  <si>
    <t>22.02.2022 12:01:09</t>
  </si>
  <si>
    <t>22.02.2022 12:01:14</t>
  </si>
  <si>
    <t>22.02.2022 12:01:15</t>
  </si>
  <si>
    <t>22.02.2022 12:01:17</t>
  </si>
  <si>
    <t>22.02.2022 12:01:18</t>
  </si>
  <si>
    <t>22.02.2022 12:01:23</t>
  </si>
  <si>
    <t>22.02.2022 12:01:24</t>
  </si>
  <si>
    <t>22.02.2022 12:01:26</t>
  </si>
  <si>
    <t>22.02.2022 12:01:29</t>
  </si>
  <si>
    <t>22.02.2022 12:01:30</t>
  </si>
  <si>
    <t>22.02.2022 12:01:32</t>
  </si>
  <si>
    <t>22.02.2022 12:01:33</t>
  </si>
  <si>
    <t>22.02.2022 12:01:35</t>
  </si>
  <si>
    <t>22.02.2022 12:01:36</t>
  </si>
  <si>
    <t>22.02.2022 12:01:38</t>
  </si>
  <si>
    <t>22.02.2022 12:01:39</t>
  </si>
  <si>
    <t>22.02.2022 12:01:44</t>
  </si>
  <si>
    <t>22.02.2022 12:02:04</t>
  </si>
  <si>
    <t>22.02.2022 12:02:06</t>
  </si>
  <si>
    <t>22.02.2022 12:02:07</t>
  </si>
  <si>
    <t>22.02.2022 12:02:09</t>
  </si>
  <si>
    <t>22.02.2022 12:02:10</t>
  </si>
  <si>
    <t>22.02.2022 12:02:16</t>
  </si>
  <si>
    <t>22.02.2022 12:02:18</t>
  </si>
  <si>
    <t>22.02.2022 12:02:19</t>
  </si>
  <si>
    <t>22.02.2022 12:02:21</t>
  </si>
  <si>
    <t>22.02.2022 12:02:31</t>
  </si>
  <si>
    <t>22.02.2022 12:02:33</t>
  </si>
  <si>
    <t>22.02.2022 12:02:39</t>
  </si>
  <si>
    <t>22.02.2022 12:02:40</t>
  </si>
  <si>
    <t>22.02.2022 12:02:49</t>
  </si>
  <si>
    <t>22.02.2022 12:02:52</t>
  </si>
  <si>
    <t>22.02.2022 12:02:58</t>
  </si>
  <si>
    <t>22.02.2022 12:03:00</t>
  </si>
  <si>
    <t>22.02.2022 12:03:01</t>
  </si>
  <si>
    <t>22.02.2022 12:03:27</t>
  </si>
  <si>
    <t>22.02.2022 12:03:29</t>
  </si>
  <si>
    <t>22.02.2022 12:03:30</t>
  </si>
  <si>
    <t>22.02.2022 12:03:32</t>
  </si>
  <si>
    <t>22.02.2022 12:03:33</t>
  </si>
  <si>
    <t>22.02.2022 12:03:51</t>
  </si>
  <si>
    <t>22.02.2022 12:03:53</t>
  </si>
  <si>
    <t>22.02.2022 12:03:54</t>
  </si>
  <si>
    <t>22.02.2022 12:03:57</t>
  </si>
  <si>
    <t>22.02.2022 12:03:59</t>
  </si>
  <si>
    <t>22.02.2022 12:04:00</t>
  </si>
  <si>
    <t>22.02.2022 12:04:02</t>
  </si>
  <si>
    <t>22.02.2022 12:04:20</t>
  </si>
  <si>
    <t>22.02.2022 12:04:21</t>
  </si>
  <si>
    <t>22.02.2022 12:04:23</t>
  </si>
  <si>
    <t>22.02.2022 12:04:26</t>
  </si>
  <si>
    <t>22.02.2022 12:04:27</t>
  </si>
  <si>
    <t>22.02.2022 12:04:29</t>
  </si>
  <si>
    <t>22.02.2022 12:04:30</t>
  </si>
  <si>
    <t>22.02.2022 12:04:32</t>
  </si>
  <si>
    <t>22.02.2022 12:04:35</t>
  </si>
  <si>
    <t>22.02.2022 12:04:46</t>
  </si>
  <si>
    <t>22.02.2022 12:04:47</t>
  </si>
  <si>
    <t>22.02.2022 12:04:49</t>
  </si>
  <si>
    <t>22.02.2022 12:04:50</t>
  </si>
  <si>
    <t>22.02.2022 12:04:52</t>
  </si>
  <si>
    <t>22.02.2022 12:04:53</t>
  </si>
  <si>
    <t>22.02.2022 12:05:03</t>
  </si>
  <si>
    <t>22.02.2022 12:05:04</t>
  </si>
  <si>
    <t>22.02.2022 12:05:07</t>
  </si>
  <si>
    <t>22.02.2022 12:05:09</t>
  </si>
  <si>
    <t>22.02.2022 12:05:16</t>
  </si>
  <si>
    <t>22.02.2022 12:05:18</t>
  </si>
  <si>
    <t>22.02.2022 12:05:21</t>
  </si>
  <si>
    <t>22.02.2022 12:05:22</t>
  </si>
  <si>
    <t>22.02.2022 12:05:24</t>
  </si>
  <si>
    <t>22.02.2022 12:05:25</t>
  </si>
  <si>
    <t>22.02.2022 12:06:00</t>
  </si>
  <si>
    <t>22.02.2022 12:06:03</t>
  </si>
  <si>
    <t>22.02.2022 12:06:13</t>
  </si>
  <si>
    <t>22.02.2022 12:06:15</t>
  </si>
  <si>
    <t>22.02.2022 12:06:16</t>
  </si>
  <si>
    <t>22.02.2022 12:06:18</t>
  </si>
  <si>
    <t>22.02.2022 12:06:19</t>
  </si>
  <si>
    <t>22.02.2022 12:06:21</t>
  </si>
  <si>
    <t>22.02.2022 12:06:22</t>
  </si>
  <si>
    <t>22.02.2022 12:06:43</t>
  </si>
  <si>
    <t>22.02.2022 12:06:45</t>
  </si>
  <si>
    <t>22.02.2022 12:06:46</t>
  </si>
  <si>
    <t>22.02.2022 12:07:04</t>
  </si>
  <si>
    <t>22.02.2022 12:07:06</t>
  </si>
  <si>
    <t>22.02.2022 12:07:07</t>
  </si>
  <si>
    <t>22.02.2022 12:07:21</t>
  </si>
  <si>
    <t>22.02.2022 12:07:22</t>
  </si>
  <si>
    <t>22.02.2022 12:07:55</t>
  </si>
  <si>
    <t>22.02.2022 12:07:57</t>
  </si>
  <si>
    <t>22.02.2022 12:08:18</t>
  </si>
  <si>
    <t>22.02.2022 12:08:19</t>
  </si>
  <si>
    <t>22.02.2022 12:08:21</t>
  </si>
  <si>
    <t>22.02.2022 12:08:28</t>
  </si>
  <si>
    <t>22.02.2022 12:08:30</t>
  </si>
  <si>
    <t>22.02.2022 12:08:31</t>
  </si>
  <si>
    <t>22.02.2022 12:08:39</t>
  </si>
  <si>
    <t>22.02.2022 12:08:40</t>
  </si>
  <si>
    <t>22.02.2022 12:08:51</t>
  </si>
  <si>
    <t>22.02.2022 12:08:52</t>
  </si>
  <si>
    <t>22.02.2022 12:09:18</t>
  </si>
  <si>
    <t>22.02.2022 12:09:19</t>
  </si>
  <si>
    <t>22.02.2022 12:09:21</t>
  </si>
  <si>
    <t>22.02.2022 12:09:22</t>
  </si>
  <si>
    <t>22.02.2022 12:09:36</t>
  </si>
  <si>
    <t>22.02.2022 12:09:37</t>
  </si>
  <si>
    <t>22.02.2022 12:09:43</t>
  </si>
  <si>
    <t>22.02.2022 12:09:45</t>
  </si>
  <si>
    <t>22.02.2022 12:09:46</t>
  </si>
  <si>
    <t>22.02.2022 12:09:48</t>
  </si>
  <si>
    <t>22.02.2022 12:09:49</t>
  </si>
  <si>
    <t>22.02.2022 12:09:55</t>
  </si>
  <si>
    <t>22.02.2022 12:09:57</t>
  </si>
  <si>
    <t>22.02.2022 12:09:58</t>
  </si>
  <si>
    <t>22.02.2022 12:10:35</t>
  </si>
  <si>
    <t>22.02.2022 12:10:36</t>
  </si>
  <si>
    <t>22.02.2022 12:10:38</t>
  </si>
  <si>
    <t>22.02.2022 12:10:39</t>
  </si>
  <si>
    <t>22.02.2022 12:10:44</t>
  </si>
  <si>
    <t>22.02.2022 12:11:06</t>
  </si>
  <si>
    <t>22.02.2022 12:11:07</t>
  </si>
  <si>
    <t>22.02.2022 12:11:09</t>
  </si>
  <si>
    <t>22.02.2022 12:11:10</t>
  </si>
  <si>
    <t>22.02.2022 12:11:12</t>
  </si>
  <si>
    <t>22.02.2022 12:11:13</t>
  </si>
  <si>
    <t>22.02.2022 12:11:18</t>
  </si>
  <si>
    <t>22.02.2022 12:11:19</t>
  </si>
  <si>
    <t>22.02.2022 12:11:21</t>
  </si>
  <si>
    <t>22.02.2022 12:11:22</t>
  </si>
  <si>
    <t>22.02.2022 12:11:39</t>
  </si>
  <si>
    <t>22.02.2022 12:11:42</t>
  </si>
  <si>
    <t>22.02.2022 12:11:43</t>
  </si>
  <si>
    <t>22.02.2022 12:11:45</t>
  </si>
  <si>
    <t>22.02.2022 12:11:48</t>
  </si>
  <si>
    <t>22.02.2022 12:11:51</t>
  </si>
  <si>
    <t>22.02.2022 12:11:52</t>
  </si>
  <si>
    <t>22.02.2022 12:11:57</t>
  </si>
  <si>
    <t>22.02.2022 12:11:58</t>
  </si>
  <si>
    <t>22.02.2022 12:12:00</t>
  </si>
  <si>
    <t>22.02.2022 12:12:10</t>
  </si>
  <si>
    <t>22.02.2022 12:12:12</t>
  </si>
  <si>
    <t>22.02.2022 12:12:13</t>
  </si>
  <si>
    <t>22.02.2022 12:12:26</t>
  </si>
  <si>
    <t>22.02.2022 12:12:27</t>
  </si>
  <si>
    <t>22.02.2022 12:12:29</t>
  </si>
  <si>
    <t>22.02.2022 12:12:32</t>
  </si>
  <si>
    <t>22.02.2022 12:12:41</t>
  </si>
  <si>
    <t>22.02.2022 12:12:42</t>
  </si>
  <si>
    <t>22.02.2022 12:12:44</t>
  </si>
  <si>
    <t>22.02.2022 12:12:48</t>
  </si>
  <si>
    <t>22.02.2022 12:12:50</t>
  </si>
  <si>
    <t>22.02.2022 12:12:51</t>
  </si>
  <si>
    <t>22.02.2022 12:12:53</t>
  </si>
  <si>
    <t>22.02.2022 12:12:54</t>
  </si>
  <si>
    <t>22.02.2022 12:13:00</t>
  </si>
  <si>
    <t>22.02.2022 12:13:01</t>
  </si>
  <si>
    <t>22.02.2022 12:13:03</t>
  </si>
  <si>
    <t>22.02.2022 12:13:04</t>
  </si>
  <si>
    <t>22.02.2022 12:13:06</t>
  </si>
  <si>
    <t>22.02.2022 12:13:07</t>
  </si>
  <si>
    <t>22.02.2022 12:13:09</t>
  </si>
  <si>
    <t>22.02.2022 12:13:15</t>
  </si>
  <si>
    <t>22.02.2022 12:13:18</t>
  </si>
  <si>
    <t>22.02.2022 12:13:25</t>
  </si>
  <si>
    <t>22.02.2022 12:13:27</t>
  </si>
  <si>
    <t>22.02.2022 12:13:28</t>
  </si>
  <si>
    <t>22.02.2022 12:14:03</t>
  </si>
  <si>
    <t>22.02.2022 12:14:04</t>
  </si>
  <si>
    <t>22.02.2022 12:14:06</t>
  </si>
  <si>
    <t>22.02.2022 12:14:07</t>
  </si>
  <si>
    <t>22.02.2022 12:14:12</t>
  </si>
  <si>
    <t>22.02.2022 12:14:13</t>
  </si>
  <si>
    <t>22.02.2022 12:14:15</t>
  </si>
  <si>
    <t>22.02.2022 12:14:30</t>
  </si>
  <si>
    <t>22.02.2022 12:14:31</t>
  </si>
  <si>
    <t>22.02.2022 12:14:33</t>
  </si>
  <si>
    <t>22.02.2022 12:14:34</t>
  </si>
  <si>
    <t>22.02.2022 12:14:43</t>
  </si>
  <si>
    <t>22.02.2022 12:14:45</t>
  </si>
  <si>
    <t>22.02.2022 12:14:49</t>
  </si>
  <si>
    <t>22.02.2022 12:14:51</t>
  </si>
  <si>
    <t>22.02.2022 12:14:52</t>
  </si>
  <si>
    <t>22.02.2022 12:14:54</t>
  </si>
  <si>
    <t>22.02.2022 12:15:12</t>
  </si>
  <si>
    <t>22.02.2022 12:15:13</t>
  </si>
  <si>
    <t>22.02.2022 12:15:15</t>
  </si>
  <si>
    <t>22.02.2022 12:15:43</t>
  </si>
  <si>
    <t>22.02.2022 12:15:45</t>
  </si>
  <si>
    <t>22.02.2022 12:15:46</t>
  </si>
  <si>
    <t>22.02.2022 12:15:48</t>
  </si>
  <si>
    <t>22.02.2022 12:15:49</t>
  </si>
  <si>
    <t>22.02.2022 12:16:25</t>
  </si>
  <si>
    <t>22.02.2022 12:16:27</t>
  </si>
  <si>
    <t>22.02.2022 12:16:28</t>
  </si>
  <si>
    <t>22.02.2022 12:16:30</t>
  </si>
  <si>
    <t>22.02.2022 12:16:31</t>
  </si>
  <si>
    <t>22.02.2022 12:16:33</t>
  </si>
  <si>
    <t>22.02.2022 12:16:34</t>
  </si>
  <si>
    <t>22.02.2022 12:16:36</t>
  </si>
  <si>
    <t>22.02.2022 12:16:42</t>
  </si>
  <si>
    <t>22.02.2022 12:16:43</t>
  </si>
  <si>
    <t>22.02.2022 12:16:45</t>
  </si>
  <si>
    <t>22.02.2022 12:16:48</t>
  </si>
  <si>
    <t>22.02.2022 12:16:57</t>
  </si>
  <si>
    <t>22.02.2022 12:16:58</t>
  </si>
  <si>
    <t>22.02.2022 12:17:01</t>
  </si>
  <si>
    <t>22.02.2022 12:17:03</t>
  </si>
  <si>
    <t>22.02.2022 12:17:04</t>
  </si>
  <si>
    <t>22.02.2022 12:17:06</t>
  </si>
  <si>
    <t>22.02.2022 12:17:10</t>
  </si>
  <si>
    <t>22.02.2022 12:17:29</t>
  </si>
  <si>
    <t>22.02.2022 12:17:30</t>
  </si>
  <si>
    <t>22.02.2022 12:17:36</t>
  </si>
  <si>
    <t>22.02.2022 12:17:38</t>
  </si>
  <si>
    <t>22.02.2022 12:17:39</t>
  </si>
  <si>
    <t>22.02.2022 12:17:42</t>
  </si>
  <si>
    <t>22.02.2022 12:17:44</t>
  </si>
  <si>
    <t>22.02.2022 12:17:45</t>
  </si>
  <si>
    <t>22.02.2022 12:17:47</t>
  </si>
  <si>
    <t>22.02.2022 12:17:48</t>
  </si>
  <si>
    <t>22.02.2022 12:17:50</t>
  </si>
  <si>
    <t>22.02.2022 12:17:51</t>
  </si>
  <si>
    <t>22.02.2022 12:17:53</t>
  </si>
  <si>
    <t>22.02.2022 12:18:04</t>
  </si>
  <si>
    <t>22.02.2022 12:18:06</t>
  </si>
  <si>
    <t>22.02.2022 12:18:10</t>
  </si>
  <si>
    <t>22.02.2022 12:18:12</t>
  </si>
  <si>
    <t>22.02.2022 12:18:13</t>
  </si>
  <si>
    <t>22.02.2022 12:18:15</t>
  </si>
  <si>
    <t>22.02.2022 12:18:18</t>
  </si>
  <si>
    <t>22.02.2022 12:18:19</t>
  </si>
  <si>
    <t>22.02.2022 12:18:25</t>
  </si>
  <si>
    <t>22.02.2022 12:18:27</t>
  </si>
  <si>
    <t>22.02.2022 12:18:28</t>
  </si>
  <si>
    <t>22.02.2022 12:18:34</t>
  </si>
  <si>
    <t>22.02.2022 12:18:43</t>
  </si>
  <si>
    <t>22.02.2022 12:19:07</t>
  </si>
  <si>
    <t>22.02.2022 12:19:09</t>
  </si>
  <si>
    <t>22.02.2022 12:19:10</t>
  </si>
  <si>
    <t>22.02.2022 12:19:18</t>
  </si>
  <si>
    <t>22.02.2022 12:19:19</t>
  </si>
  <si>
    <t>22.02.2022 12:19:21</t>
  </si>
  <si>
    <t>22.02.2022 12:19:34</t>
  </si>
  <si>
    <t>22.02.2022 12:19:36</t>
  </si>
  <si>
    <t>22.02.2022 12:19:37</t>
  </si>
  <si>
    <t>22.02.2022 12:19:58</t>
  </si>
  <si>
    <t>22.02.2022 12:20:00</t>
  </si>
  <si>
    <t>22.02.2022 12:20:02</t>
  </si>
  <si>
    <t>22.02.2022 12:20:03</t>
  </si>
  <si>
    <t>22.02.2022 12:20:05</t>
  </si>
  <si>
    <t>22.02.2022 12:20:12</t>
  </si>
  <si>
    <t>22.02.2022 12:20:14</t>
  </si>
  <si>
    <t>22.02.2022 12:20:17</t>
  </si>
  <si>
    <t>22.02.2022 12:20:18</t>
  </si>
  <si>
    <t>22.02.2022 12:20:20</t>
  </si>
  <si>
    <t>22.02.2022 12:20:21</t>
  </si>
  <si>
    <t>22.02.2022 12:20:23</t>
  </si>
  <si>
    <t>22.02.2022 12:20:26</t>
  </si>
  <si>
    <t>22.02.2022 12:20:27</t>
  </si>
  <si>
    <t>22.02.2022 12:20:32</t>
  </si>
  <si>
    <t>22.02.2022 12:20:33</t>
  </si>
  <si>
    <t>22.02.2022 12:20:35</t>
  </si>
  <si>
    <t>22.02.2022 12:20:36</t>
  </si>
  <si>
    <t>22.02.2022 12:20:51</t>
  </si>
  <si>
    <t>22.02.2022 12:20:56</t>
  </si>
  <si>
    <t>22.02.2022 12:20:57</t>
  </si>
  <si>
    <t>22.02.2022 12:21:15</t>
  </si>
  <si>
    <t>22.02.2022 12:21:17</t>
  </si>
  <si>
    <t>22.02.2022 12:21:18</t>
  </si>
  <si>
    <t>22.02.2022 12:21:20</t>
  </si>
  <si>
    <t>22.02.2022 12:21:30</t>
  </si>
  <si>
    <t>22.02.2022 12:21:32</t>
  </si>
  <si>
    <t>22.02.2022 12:21:33</t>
  </si>
  <si>
    <t>22.02.2022 12:21:43</t>
  </si>
  <si>
    <t>22.02.2022 12:21:44</t>
  </si>
  <si>
    <t>22.02.2022 12:21:46</t>
  </si>
  <si>
    <t>22.02.2022 12:21:52</t>
  </si>
  <si>
    <t>22.02.2022 12:21:53</t>
  </si>
  <si>
    <t>22.02.2022 12:21:55</t>
  </si>
  <si>
    <t>22.02.2022 12:21:58</t>
  </si>
  <si>
    <t>22.02.2022 12:21:59</t>
  </si>
  <si>
    <t>22.02.2022 12:22:01</t>
  </si>
  <si>
    <t>22.02.2022 12:22:13</t>
  </si>
  <si>
    <t>22.02.2022 12:22:14</t>
  </si>
  <si>
    <t>22.02.2022 12:22:16</t>
  </si>
  <si>
    <t>22.02.2022 12:22:22</t>
  </si>
  <si>
    <t>22.02.2022 12:22:23</t>
  </si>
  <si>
    <t>22.02.2022 12:22:25</t>
  </si>
  <si>
    <t>22.02.2022 12:22:26</t>
  </si>
  <si>
    <t>22.02.2022 12:22:28</t>
  </si>
  <si>
    <t>22.02.2022 12:22:29</t>
  </si>
  <si>
    <t>22.02.2022 12:22:31</t>
  </si>
  <si>
    <t>22.02.2022 12:22:32</t>
  </si>
  <si>
    <t>22.02.2022 12:22:34</t>
  </si>
  <si>
    <t>22.02.2022 12:22:37</t>
  </si>
  <si>
    <t>22.02.2022 12:22:38</t>
  </si>
  <si>
    <t>22.02.2022 12:22:55</t>
  </si>
  <si>
    <t>22.02.2022 12:22:56</t>
  </si>
  <si>
    <t>22.02.2022 12:22:58</t>
  </si>
  <si>
    <t>22.02.2022 12:23:09</t>
  </si>
  <si>
    <t>22.02.2022 12:23:10</t>
  </si>
  <si>
    <t>22.02.2022 12:23:15</t>
  </si>
  <si>
    <t>22.02.2022 12:23:16</t>
  </si>
  <si>
    <t>22.02.2022 12:23:18</t>
  </si>
  <si>
    <t>22.02.2022 12:23:19</t>
  </si>
  <si>
    <t>22.02.2022 12:23:27</t>
  </si>
  <si>
    <t>22.02.2022 12:23:28</t>
  </si>
  <si>
    <t>22.02.2022 12:23:30</t>
  </si>
  <si>
    <t>22.02.2022 12:23:31</t>
  </si>
  <si>
    <t>22.02.2022 12:23:37</t>
  </si>
  <si>
    <t>22.02.2022 12:23:39</t>
  </si>
  <si>
    <t>22.02.2022 12:23:42</t>
  </si>
  <si>
    <t>22.02.2022 12:24:00</t>
  </si>
  <si>
    <t>22.02.2022 12:24:03</t>
  </si>
  <si>
    <t>22.02.2022 12:24:04</t>
  </si>
  <si>
    <t>22.02.2022 12:24:06</t>
  </si>
  <si>
    <t>22.02.2022 12:24:25</t>
  </si>
  <si>
    <t>22.02.2022 12:24:27</t>
  </si>
  <si>
    <t>22.02.2022 12:24:28</t>
  </si>
  <si>
    <t>22.02.2022 12:24:33</t>
  </si>
  <si>
    <t>22.02.2022 12:24:34</t>
  </si>
  <si>
    <t>22.02.2022 12:24:46</t>
  </si>
  <si>
    <t>22.02.2022 12:24:48</t>
  </si>
  <si>
    <t>22.02.2022 12:24:49</t>
  </si>
  <si>
    <t>22.02.2022 12:24:51</t>
  </si>
  <si>
    <t>22.02.2022 12:24:52</t>
  </si>
  <si>
    <t>22.02.2022 12:24:54</t>
  </si>
  <si>
    <t>22.02.2022 12:24:55</t>
  </si>
  <si>
    <t>22.02.2022 12:25:01</t>
  </si>
  <si>
    <t>22.02.2022 12:25:03</t>
  </si>
  <si>
    <t>22.02.2022 12:25:04</t>
  </si>
  <si>
    <t>22.02.2022 12:25:25</t>
  </si>
  <si>
    <t>22.02.2022 12:25:27</t>
  </si>
  <si>
    <t>22.02.2022 12:25:51</t>
  </si>
  <si>
    <t>22.02.2022 12:25:52</t>
  </si>
  <si>
    <t>22.02.2022 12:25:54</t>
  </si>
  <si>
    <t>22.02.2022 12:25:55</t>
  </si>
  <si>
    <t>22.02.2022 12:26:07</t>
  </si>
  <si>
    <t>22.02.2022 12:26:09</t>
  </si>
  <si>
    <t>22.02.2022 12:26:10</t>
  </si>
  <si>
    <t>22.02.2022 12:26:18</t>
  </si>
  <si>
    <t>22.02.2022 12:26:19</t>
  </si>
  <si>
    <t>22.02.2022 12:26:21</t>
  </si>
  <si>
    <t>22.02.2022 12:26:25</t>
  </si>
  <si>
    <t>22.02.2022 12:26:27</t>
  </si>
  <si>
    <t>22.02.2022 12:26:28</t>
  </si>
  <si>
    <t>22.02.2022 12:26:30</t>
  </si>
  <si>
    <t>22.02.2022 12:26:31</t>
  </si>
  <si>
    <t>22.02.2022 12:26:33</t>
  </si>
  <si>
    <t>22.02.2022 12:26:57</t>
  </si>
  <si>
    <t>22.02.2022 12:26:58</t>
  </si>
  <si>
    <t>22.02.2022 12:27:00</t>
  </si>
  <si>
    <t>22.02.2022 12:27:09</t>
  </si>
  <si>
    <t>22.02.2022 12:27:11</t>
  </si>
  <si>
    <t>22.02.2022 12:27:12</t>
  </si>
  <si>
    <t>22.02.2022 12:27:14</t>
  </si>
  <si>
    <t>22.02.2022 12:27:20</t>
  </si>
  <si>
    <t>22.02.2022 12:27:21</t>
  </si>
  <si>
    <t>22.02.2022 12:27:23</t>
  </si>
  <si>
    <t>22.02.2022 12:27:44</t>
  </si>
  <si>
    <t>22.02.2022 12:27:45</t>
  </si>
  <si>
    <t>22.02.2022 12:27:47</t>
  </si>
  <si>
    <t>22.02.2022 12:28:10</t>
  </si>
  <si>
    <t>22.02.2022 12:28:12</t>
  </si>
  <si>
    <t>22.02.2022 12:28:13</t>
  </si>
  <si>
    <t>22.02.2022 12:28:15</t>
  </si>
  <si>
    <t>22.02.2022 12:28:16</t>
  </si>
  <si>
    <t>22.02.2022 12:28:18</t>
  </si>
  <si>
    <t>22.02.2022 12:28:19</t>
  </si>
  <si>
    <t>22.02.2022 12:28:39</t>
  </si>
  <si>
    <t>22.02.2022 12:28:40</t>
  </si>
  <si>
    <t>22.02.2022 12:28:55</t>
  </si>
  <si>
    <t>22.02.2022 12:28:57</t>
  </si>
  <si>
    <t>22.02.2022 12:28:58</t>
  </si>
  <si>
    <t>22.02.2022 12:29:00</t>
  </si>
  <si>
    <t>22.02.2022 12:29:03</t>
  </si>
  <si>
    <t>22.02.2022 12:29:04</t>
  </si>
  <si>
    <t>22.02.2022 12:29:06</t>
  </si>
  <si>
    <t>22.02.2022 12:29:11</t>
  </si>
  <si>
    <t>22.02.2022 12:29:12</t>
  </si>
  <si>
    <t>22.02.2022 12:29:14</t>
  </si>
  <si>
    <t>22.02.2022 12:29:15</t>
  </si>
  <si>
    <t>22.02.2022 12:29:17</t>
  </si>
  <si>
    <t>22.02.2022 12:29:33</t>
  </si>
  <si>
    <t>22.02.2022 12:29:35</t>
  </si>
  <si>
    <t>22.02.2022 12:30:21</t>
  </si>
  <si>
    <t>22.02.2022 12:30:22</t>
  </si>
  <si>
    <t>22.02.2022 12:30:24</t>
  </si>
  <si>
    <t>22.02.2022 12:30:25</t>
  </si>
  <si>
    <t>22.02.2022 12:30:27</t>
  </si>
  <si>
    <t>22.02.2022 12:30:28</t>
  </si>
  <si>
    <t>22.02.2022 12:30:33</t>
  </si>
  <si>
    <t>22.02.2022 12:30:45</t>
  </si>
  <si>
    <t>22.02.2022 12:30:46</t>
  </si>
  <si>
    <t>22.02.2022 12:30:48</t>
  </si>
  <si>
    <t>22.02.2022 12:30:55</t>
  </si>
  <si>
    <t>22.02.2022 12:30:57</t>
  </si>
  <si>
    <t>22.02.2022 12:30:58</t>
  </si>
  <si>
    <t>22.02.2022 12:31:26</t>
  </si>
  <si>
    <t>22.02.2022 12:31:27</t>
  </si>
  <si>
    <t>22.02.2022 12:31:29</t>
  </si>
  <si>
    <t>22.02.2022 12:31:30</t>
  </si>
  <si>
    <t>22.02.2022 12:31:33</t>
  </si>
  <si>
    <t>22.02.2022 12:31:35</t>
  </si>
  <si>
    <t>22.02.2022 12:31:36</t>
  </si>
  <si>
    <t>22.02.2022 12:31:38</t>
  </si>
  <si>
    <t>22.02.2022 12:31:39</t>
  </si>
  <si>
    <t>22.02.2022 12:31:41</t>
  </si>
  <si>
    <t>22.02.2022 12:31:42</t>
  </si>
  <si>
    <t>22.02.2022 12:31:44</t>
  </si>
  <si>
    <t>22.02.2022 12:31:45</t>
  </si>
  <si>
    <t>22.02.2022 12:31:47</t>
  </si>
  <si>
    <t>22.02.2022 12:31:48</t>
  </si>
  <si>
    <t>22.02.2022 12:32:12</t>
  </si>
  <si>
    <t>22.02.2022 12:32:13</t>
  </si>
  <si>
    <t>22.02.2022 12:32:15</t>
  </si>
  <si>
    <t>22.02.2022 12:32:52</t>
  </si>
  <si>
    <t>22.02.2022 12:32:54</t>
  </si>
  <si>
    <t>22.02.2022 12:32:55</t>
  </si>
  <si>
    <t>22.02.2022 12:33:03</t>
  </si>
  <si>
    <t>22.02.2022 12:33:04</t>
  </si>
  <si>
    <t>22.02.2022 12:33:06</t>
  </si>
  <si>
    <t>22.02.2022 12:33:07</t>
  </si>
  <si>
    <t>22.02.2022 12:33:34</t>
  </si>
  <si>
    <t>22.02.2022 12:33:36</t>
  </si>
  <si>
    <t>22.02.2022 12:33:37</t>
  </si>
  <si>
    <t>22.02.2022 12:33:52</t>
  </si>
  <si>
    <t>22.02.2022 12:34:06</t>
  </si>
  <si>
    <t>22.02.2022 12:34:07</t>
  </si>
  <si>
    <t>22.02.2022 12:34:09</t>
  </si>
  <si>
    <t>22.02.2022 12:34:10</t>
  </si>
  <si>
    <t>22.02.2022 12:34:19</t>
  </si>
  <si>
    <t>22.02.2022 12:34:21</t>
  </si>
  <si>
    <t>22.02.2022 12:34:22</t>
  </si>
  <si>
    <t>22.02.2022 12:34:25</t>
  </si>
  <si>
    <t>22.02.2022 12:34:27</t>
  </si>
  <si>
    <t>22.02.2022 12:34:30</t>
  </si>
  <si>
    <t>22.02.2022 12:34:31</t>
  </si>
  <si>
    <t>22.02.2022 12:34:33</t>
  </si>
  <si>
    <t>22.02.2022 12:34:34</t>
  </si>
  <si>
    <t>22.02.2022 12:34:36</t>
  </si>
  <si>
    <t>22.02.2022 12:34:37</t>
  </si>
  <si>
    <t>22.02.2022 12:34:57</t>
  </si>
  <si>
    <t>22.02.2022 12:35:00</t>
  </si>
  <si>
    <t>22.02.2022 12:35:01</t>
  </si>
  <si>
    <t>22.02.2022 12:35:03</t>
  </si>
  <si>
    <t>22.02.2022 12:35:04</t>
  </si>
  <si>
    <t>22.02.2022 12:35:39</t>
  </si>
  <si>
    <t>22.02.2022 12:35:42</t>
  </si>
  <si>
    <t>22.02.2022 12:35:54</t>
  </si>
  <si>
    <t>22.02.2022 12:35:56</t>
  </si>
  <si>
    <t>22.02.2022 12:35:57</t>
  </si>
  <si>
    <t>22.02.2022 12:36:09</t>
  </si>
  <si>
    <t>22.02.2022 12:36:10</t>
  </si>
  <si>
    <t>22.02.2022 12:36:16</t>
  </si>
  <si>
    <t>22.02.2022 12:36:18</t>
  </si>
  <si>
    <t>22.02.2022 12:36:19</t>
  </si>
  <si>
    <t>22.02.2022 12:36:21</t>
  </si>
  <si>
    <t>22.02.2022 12:36:24</t>
  </si>
  <si>
    <t>22.02.2022 12:36:25</t>
  </si>
  <si>
    <t>22.02.2022 12:36:27</t>
  </si>
  <si>
    <t>22.02.2022 12:36:28</t>
  </si>
  <si>
    <t>22.02.2022 12:36:30</t>
  </si>
  <si>
    <t>22.02.2022 12:36:31</t>
  </si>
  <si>
    <t>22.02.2022 12:36:33</t>
  </si>
  <si>
    <t>22.02.2022 12:36:34</t>
  </si>
  <si>
    <t>22.02.2022 12:36:36</t>
  </si>
  <si>
    <t>22.02.2022 12:36:40</t>
  </si>
  <si>
    <t>22.02.2022 12:36:42</t>
  </si>
  <si>
    <t>22.02.2022 12:36:43</t>
  </si>
  <si>
    <t>22.02.2022 12:37:06</t>
  </si>
  <si>
    <t>22.02.2022 12:37:07</t>
  </si>
  <si>
    <t>22.02.2022 12:37:09</t>
  </si>
  <si>
    <t>22.02.2022 12:37:33</t>
  </si>
  <si>
    <t>22.02.2022 12:37:34</t>
  </si>
  <si>
    <t>22.02.2022 12:37:36</t>
  </si>
  <si>
    <t>22.02.2022 12:37:37</t>
  </si>
  <si>
    <t>22.02.2022 12:37:39</t>
  </si>
  <si>
    <t>22.02.2022 12:37:40</t>
  </si>
  <si>
    <t>22.02.2022 12:37:42</t>
  </si>
  <si>
    <t>22.02.2022 12:37:48</t>
  </si>
  <si>
    <t>22.02.2022 12:37:49</t>
  </si>
  <si>
    <t>22.02.2022 12:37:51</t>
  </si>
  <si>
    <t>22.02.2022 12:37:52</t>
  </si>
  <si>
    <t>22.02.2022 12:37:58</t>
  </si>
  <si>
    <t>22.02.2022 12:38:00</t>
  </si>
  <si>
    <t>22.02.2022 12:38:01</t>
  </si>
  <si>
    <t>22.02.2022 12:38:10</t>
  </si>
  <si>
    <t>22.02.2022 12:38:12</t>
  </si>
  <si>
    <t>22.02.2022 12:38:32</t>
  </si>
  <si>
    <t>22.02.2022 12:38:33</t>
  </si>
  <si>
    <t>22.02.2022 12:38:35</t>
  </si>
  <si>
    <t>22.02.2022 12:38:39</t>
  </si>
  <si>
    <t>22.02.2022 12:38:41</t>
  </si>
  <si>
    <t>22.02.2022 12:38:42</t>
  </si>
  <si>
    <t>22.02.2022 12:38:44</t>
  </si>
  <si>
    <t>22.02.2022 12:38:45</t>
  </si>
  <si>
    <t>22.02.2022 12:39:01</t>
  </si>
  <si>
    <t>22.02.2022 12:39:03</t>
  </si>
  <si>
    <t>22.02.2022 12:39:04</t>
  </si>
  <si>
    <t>22.02.2022 12:39:22</t>
  </si>
  <si>
    <t>22.02.2022 12:39:24</t>
  </si>
  <si>
    <t>22.02.2022 12:39:43</t>
  </si>
  <si>
    <t>22.02.2022 12:39:45</t>
  </si>
  <si>
    <t>22.02.2022 12:39:46</t>
  </si>
  <si>
    <t>22.02.2022 12:39:48</t>
  </si>
  <si>
    <t>22.02.2022 12:39:51</t>
  </si>
  <si>
    <t>22.02.2022 12:39:52</t>
  </si>
  <si>
    <t>22.02.2022 12:39:54</t>
  </si>
  <si>
    <t>22.02.2022 12:40:04</t>
  </si>
  <si>
    <t>22.02.2022 12:40:06</t>
  </si>
  <si>
    <t>22.02.2022 12:40:07</t>
  </si>
  <si>
    <t>22.02.2022 12:40:09</t>
  </si>
  <si>
    <t>22.02.2022 12:40:22</t>
  </si>
  <si>
    <t>22.02.2022 12:40:24</t>
  </si>
  <si>
    <t>22.02.2022 12:40:25</t>
  </si>
  <si>
    <t>22.02.2022 12:40:40</t>
  </si>
  <si>
    <t>22.02.2022 12:40:42</t>
  </si>
  <si>
    <t>22.02.2022 12:40:48</t>
  </si>
  <si>
    <t>22.02.2022 12:40:49</t>
  </si>
  <si>
    <t>22.02.2022 12:41:19</t>
  </si>
  <si>
    <t>22.02.2022 12:41:21</t>
  </si>
  <si>
    <t>22.02.2022 12:41:31</t>
  </si>
  <si>
    <t>22.02.2022 12:41:39</t>
  </si>
  <si>
    <t>22.02.2022 12:41:40</t>
  </si>
  <si>
    <t>22.02.2022 12:41:42</t>
  </si>
  <si>
    <t>22.02.2022 12:41:43</t>
  </si>
  <si>
    <t>22.02.2022 12:41:45</t>
  </si>
  <si>
    <t>22.02.2022 12:41:46</t>
  </si>
  <si>
    <t>22.02.2022 12:41:48</t>
  </si>
  <si>
    <t>22.02.2022 12:42:15</t>
  </si>
  <si>
    <t>22.02.2022 12:42:16</t>
  </si>
  <si>
    <t>22.02.2022 12:42:18</t>
  </si>
  <si>
    <t>22.02.2022 12:42:19</t>
  </si>
  <si>
    <t>22.02.2022 12:42:21</t>
  </si>
  <si>
    <t>22.02.2022 12:42:34</t>
  </si>
  <si>
    <t>22.02.2022 12:42:49</t>
  </si>
  <si>
    <t>22.02.2022 12:42:51</t>
  </si>
  <si>
    <t>22.02.2022 12:42:58</t>
  </si>
  <si>
    <t>22.02.2022 12:43:00</t>
  </si>
  <si>
    <t>22.02.2022 12:43:01</t>
  </si>
  <si>
    <t>22.02.2022 12:43:11</t>
  </si>
  <si>
    <t>22.02.2022 12:43:12</t>
  </si>
  <si>
    <t>22.02.2022 12:43:14</t>
  </si>
  <si>
    <t>22.02.2022 12:43:30</t>
  </si>
  <si>
    <t>22.02.2022 12:43:32</t>
  </si>
  <si>
    <t>22.02.2022 12:43:33</t>
  </si>
  <si>
    <t>22.02.2022 12:43:35</t>
  </si>
  <si>
    <t>22.02.2022 12:43:36</t>
  </si>
  <si>
    <t>22.02.2022 12:43:41</t>
  </si>
  <si>
    <t>22.02.2022 12:43:42</t>
  </si>
  <si>
    <t>22.02.2022 12:43:44</t>
  </si>
  <si>
    <t>22.02.2022 12:43:45</t>
  </si>
  <si>
    <t>22.02.2022 12:43:51</t>
  </si>
  <si>
    <t>22.02.2022 12:43:53</t>
  </si>
  <si>
    <t>22.02.2022 12:43:54</t>
  </si>
  <si>
    <t>22.02.2022 12:43:56</t>
  </si>
  <si>
    <t>22.02.2022 12:43:57</t>
  </si>
  <si>
    <t>22.02.2022 12:43:59</t>
  </si>
  <si>
    <t>22.02.2022 12:44:00</t>
  </si>
  <si>
    <t>22.02.2022 12:44:11</t>
  </si>
  <si>
    <t>22.02.2022 12:44:12</t>
  </si>
  <si>
    <t>22.02.2022 12:44:15</t>
  </si>
  <si>
    <t>22.02.2022 12:44:17</t>
  </si>
  <si>
    <t>22.02.2022 12:44:21</t>
  </si>
  <si>
    <t>22.02.2022 12:44:23</t>
  </si>
  <si>
    <t>22.02.2022 12:44:33</t>
  </si>
  <si>
    <t>22.02.2022 12:44:35</t>
  </si>
  <si>
    <t>22.02.2022 12:44:36</t>
  </si>
  <si>
    <t>22.02.2022 12:44:42</t>
  </si>
  <si>
    <t>22.02.2022 12:44:44</t>
  </si>
  <si>
    <t>22.02.2022 12:44:45</t>
  </si>
  <si>
    <t>22.02.2022 12:44:47</t>
  </si>
  <si>
    <t>22.02.2022 12:44:54</t>
  </si>
  <si>
    <t>22.02.2022 12:44:56</t>
  </si>
  <si>
    <t>22.02.2022 12:44:57</t>
  </si>
  <si>
    <t>22.02.2022 12:44:59</t>
  </si>
  <si>
    <t>22.02.2022 12:45:01</t>
  </si>
  <si>
    <t>22.02.2022 12:45:02</t>
  </si>
  <si>
    <t>22.02.2022 12:45:04</t>
  </si>
  <si>
    <t>22.02.2022 12:45:08</t>
  </si>
  <si>
    <t>22.02.2022 12:45:10</t>
  </si>
  <si>
    <t>22.02.2022 12:45:11</t>
  </si>
  <si>
    <t>22.02.2022 12:45:14</t>
  </si>
  <si>
    <t>22.02.2022 12:45:28</t>
  </si>
  <si>
    <t>22.02.2022 12:45:29</t>
  </si>
  <si>
    <t>22.02.2022 12:45:47</t>
  </si>
  <si>
    <t>22.02.2022 12:45:49</t>
  </si>
  <si>
    <t>22.02.2022 12:45:50</t>
  </si>
  <si>
    <t>22.02.2022 12:45:52</t>
  </si>
  <si>
    <t>22.02.2022 12:45:53</t>
  </si>
  <si>
    <t>22.02.2022 12:45:55</t>
  </si>
  <si>
    <t>22.02.2022 12:45:56</t>
  </si>
  <si>
    <t>22.02.2022 12:45:58</t>
  </si>
  <si>
    <t>22.02.2022 12:45:59</t>
  </si>
  <si>
    <t>22.02.2022 12:46:01</t>
  </si>
  <si>
    <t>22.02.2022 12:46:02</t>
  </si>
  <si>
    <t>22.02.2022 12:46:04</t>
  </si>
  <si>
    <t>22.02.2022 12:46:11</t>
  </si>
  <si>
    <t>22.02.2022 12:46:13</t>
  </si>
  <si>
    <t>22.02.2022 12:46:14</t>
  </si>
  <si>
    <t>22.02.2022 12:46:16</t>
  </si>
  <si>
    <t>22.02.2022 12:46:17</t>
  </si>
  <si>
    <t>22.02.2022 12:46:19</t>
  </si>
  <si>
    <t>22.02.2022 12:46:20</t>
  </si>
  <si>
    <t>22.02.2022 12:46:26</t>
  </si>
  <si>
    <t>22.02.2022 12:46:28</t>
  </si>
  <si>
    <t>22.02.2022 12:46:29</t>
  </si>
  <si>
    <t>22.02.2022 12:46:31</t>
  </si>
  <si>
    <t>22.02.2022 12:46:32</t>
  </si>
  <si>
    <t>22.02.2022 12:46:36</t>
  </si>
  <si>
    <t>22.02.2022 12:46:37</t>
  </si>
  <si>
    <t>22.02.2022 12:46:40</t>
  </si>
  <si>
    <t>22.02.2022 12:46:41</t>
  </si>
  <si>
    <t>22.02.2022 12:46:43</t>
  </si>
  <si>
    <t>22.02.2022 12:46:44</t>
  </si>
  <si>
    <t>22.02.2022 12:46:46</t>
  </si>
  <si>
    <t>22.02.2022 12:46:58</t>
  </si>
  <si>
    <t>22.02.2022 12:47:00</t>
  </si>
  <si>
    <t>22.02.2022 12:47:01</t>
  </si>
  <si>
    <t>22.02.2022 12:47:03</t>
  </si>
  <si>
    <t>22.02.2022 12:47:04</t>
  </si>
  <si>
    <t>22.02.2022 12:47:07</t>
  </si>
  <si>
    <t>22.02.2022 12:47:09</t>
  </si>
  <si>
    <t>22.02.2022 12:47:30</t>
  </si>
  <si>
    <t>22.02.2022 12:47:31</t>
  </si>
  <si>
    <t>22.02.2022 12:47:33</t>
  </si>
  <si>
    <t>22.02.2022 12:47:34</t>
  </si>
  <si>
    <t>22.02.2022 12:47:36</t>
  </si>
  <si>
    <t>22.02.2022 12:47:37</t>
  </si>
  <si>
    <t>22.02.2022 12:47:39</t>
  </si>
  <si>
    <t>22.02.2022 12:47:40</t>
  </si>
  <si>
    <t>22.02.2022 12:47:42</t>
  </si>
  <si>
    <t>22.02.2022 12:47:43</t>
  </si>
  <si>
    <t>22.02.2022 12:48:12</t>
  </si>
  <si>
    <t>22.02.2022 12:48:13</t>
  </si>
  <si>
    <t>22.02.2022 12:48:21</t>
  </si>
  <si>
    <t>22.02.2022 12:48:22</t>
  </si>
  <si>
    <t>22.02.2022 12:48:24</t>
  </si>
  <si>
    <t>22.02.2022 12:48:31</t>
  </si>
  <si>
    <t>22.02.2022 12:48:37</t>
  </si>
  <si>
    <t>22.02.2022 12:48:39</t>
  </si>
  <si>
    <t>22.02.2022 12:48:46</t>
  </si>
  <si>
    <t>22.02.2022 12:48:48</t>
  </si>
  <si>
    <t>22.02.2022 12:48:49</t>
  </si>
  <si>
    <t>22.02.2022 12:48:51</t>
  </si>
  <si>
    <t>22.02.2022 12:48:57</t>
  </si>
  <si>
    <t>22.02.2022 12:48:58</t>
  </si>
  <si>
    <t>22.02.2022 12:49:00</t>
  </si>
  <si>
    <t>22.02.2022 12:49:01</t>
  </si>
  <si>
    <t>22.02.2022 12:49:03</t>
  </si>
  <si>
    <t>22.02.2022 12:49:04</t>
  </si>
  <si>
    <t>22.02.2022 12:49:06</t>
  </si>
  <si>
    <t>22.02.2022 12:49:32</t>
  </si>
  <si>
    <t>22.02.2022 12:49:33</t>
  </si>
  <si>
    <t>22.02.2022 12:49:35</t>
  </si>
  <si>
    <t>22.02.2022 12:49:53</t>
  </si>
  <si>
    <t>22.02.2022 12:49:54</t>
  </si>
  <si>
    <t>22.02.2022 12:49:59</t>
  </si>
  <si>
    <t>22.02.2022 12:50:02</t>
  </si>
  <si>
    <t>22.02.2022 12:50:06</t>
  </si>
  <si>
    <t>22.02.2022 12:50:09</t>
  </si>
  <si>
    <t>22.02.2022 12:50:11</t>
  </si>
  <si>
    <t>22.02.2022 12:50:12</t>
  </si>
  <si>
    <t>22.02.2022 12:50:14</t>
  </si>
  <si>
    <t>22.02.2022 12:50:15</t>
  </si>
  <si>
    <t>22.02.2022 12:50:17</t>
  </si>
  <si>
    <t>22.02.2022 12:50:18</t>
  </si>
  <si>
    <t>22.02.2022 12:50:20</t>
  </si>
  <si>
    <t>22.02.2022 12:50:21</t>
  </si>
  <si>
    <t>22.02.2022 12:50:29</t>
  </si>
  <si>
    <t>22.02.2022 12:50:30</t>
  </si>
  <si>
    <t>22.02.2022 12:50:32</t>
  </si>
  <si>
    <t>22.02.2022 12:50:41</t>
  </si>
  <si>
    <t>22.02.2022 12:50:42</t>
  </si>
  <si>
    <t>22.02.2022 12:50:44</t>
  </si>
  <si>
    <t>22.02.2022 12:50:45</t>
  </si>
  <si>
    <t>22.02.2022 12:50:47</t>
  </si>
  <si>
    <t>22.02.2022 12:50:50</t>
  </si>
  <si>
    <t>22.02.2022 12:50:52</t>
  </si>
  <si>
    <t>22.02.2022 12:50:53</t>
  </si>
  <si>
    <t>22.02.2022 12:50:54</t>
  </si>
  <si>
    <t>22.02.2022 12:50:56</t>
  </si>
  <si>
    <t>22.02.2022 12:50:57</t>
  </si>
  <si>
    <t>22.02.2022 12:51:00</t>
  </si>
  <si>
    <t>22.02.2022 12:51:01</t>
  </si>
  <si>
    <t>22.02.2022 12:51:07</t>
  </si>
  <si>
    <t>22.02.2022 12:51:09</t>
  </si>
  <si>
    <t>22.02.2022 12:51:10</t>
  </si>
  <si>
    <t>22.02.2022 12:51:22</t>
  </si>
  <si>
    <t>22.02.2022 12:51:24</t>
  </si>
  <si>
    <t>22.02.2022 12:51:31</t>
  </si>
  <si>
    <t>22.02.2022 12:51:33</t>
  </si>
  <si>
    <t>22.02.2022 12:51:34</t>
  </si>
  <si>
    <t>22.02.2022 12:51:36</t>
  </si>
  <si>
    <t>22.02.2022 12:51:37</t>
  </si>
  <si>
    <t>22.02.2022 12:51:39</t>
  </si>
  <si>
    <t>22.02.2022 12:51:45</t>
  </si>
  <si>
    <t>22.02.2022 12:51:48</t>
  </si>
  <si>
    <t>22.02.2022 12:51:49</t>
  </si>
  <si>
    <t>22.02.2022 12:51:51</t>
  </si>
  <si>
    <t>22.02.2022 12:52:03</t>
  </si>
  <si>
    <t>22.02.2022 12:52:04</t>
  </si>
  <si>
    <t>22.02.2022 12:52:06</t>
  </si>
  <si>
    <t>22.02.2022 12:52:07</t>
  </si>
  <si>
    <t>22.02.2022 12:52:12</t>
  </si>
  <si>
    <t>22.02.2022 12:52:13</t>
  </si>
  <si>
    <t>22.02.2022 12:52:15</t>
  </si>
  <si>
    <t>22.02.2022 12:52:34</t>
  </si>
  <si>
    <t>22.02.2022 12:52:36</t>
  </si>
  <si>
    <t>22.02.2022 12:52:37</t>
  </si>
  <si>
    <t>22.02.2022 12:52:52</t>
  </si>
  <si>
    <t>22.02.2022 12:52:55</t>
  </si>
  <si>
    <t>22.02.2022 12:52:57</t>
  </si>
  <si>
    <t>22.02.2022 12:52:58</t>
  </si>
  <si>
    <t>22.02.2022 12:53:10</t>
  </si>
  <si>
    <t>22.02.2022 12:53:12</t>
  </si>
  <si>
    <t>22.02.2022 12:53:13</t>
  </si>
  <si>
    <t>22.02.2022 12:53:30</t>
  </si>
  <si>
    <t>22.02.2022 12:53:32</t>
  </si>
  <si>
    <t>22.02.2022 12:53:35</t>
  </si>
  <si>
    <t>22.02.2022 12:53:47</t>
  </si>
  <si>
    <t>22.02.2022 12:53:48</t>
  </si>
  <si>
    <t>22.02.2022 12:53:53</t>
  </si>
  <si>
    <t>22.02.2022 12:54:09</t>
  </si>
  <si>
    <t>22.02.2022 12:54:10</t>
  </si>
  <si>
    <t>22.02.2022 12:54:12</t>
  </si>
  <si>
    <t>22.02.2022 12:54:18</t>
  </si>
  <si>
    <t>22.02.2022 12:54:19</t>
  </si>
  <si>
    <t>22.02.2022 12:54:21</t>
  </si>
  <si>
    <t>22.02.2022 12:54:22</t>
  </si>
  <si>
    <t>22.02.2022 12:54:33</t>
  </si>
  <si>
    <t>22.02.2022 12:54:34</t>
  </si>
  <si>
    <t>22.02.2022 12:54:36</t>
  </si>
  <si>
    <t>22.02.2022 12:54:48</t>
  </si>
  <si>
    <t>22.02.2022 12:54:49</t>
  </si>
  <si>
    <t>22.02.2022 12:54:52</t>
  </si>
  <si>
    <t>22.02.2022 12:54:55</t>
  </si>
  <si>
    <t>22.02.2022 12:55:10</t>
  </si>
  <si>
    <t>22.02.2022 12:55:12</t>
  </si>
  <si>
    <t>22.02.2022 12:55:38</t>
  </si>
  <si>
    <t>22.02.2022 12:56:16</t>
  </si>
  <si>
    <t>22.02.2022 12:56:18</t>
  </si>
  <si>
    <t>22.02.2022 12:56:19</t>
  </si>
  <si>
    <t>22.02.2022 12:56:21</t>
  </si>
  <si>
    <t>22.02.2022 12:56:36</t>
  </si>
  <si>
    <t>22.02.2022 12:56:37</t>
  </si>
  <si>
    <t>22.02.2022 12:56:39</t>
  </si>
  <si>
    <t>22.02.2022 12:56:40</t>
  </si>
  <si>
    <t>22.02.2022 12:56:46</t>
  </si>
  <si>
    <t>22.02.2022 12:56:48</t>
  </si>
  <si>
    <t>22.02.2022 12:56:49</t>
  </si>
  <si>
    <t>22.02.2022 12:56:51</t>
  </si>
  <si>
    <t>22.02.2022 12:56:52</t>
  </si>
  <si>
    <t>22.02.2022 12:56:54</t>
  </si>
  <si>
    <t>22.02.2022 12:56:55</t>
  </si>
  <si>
    <t>22.02.2022 12:56:57</t>
  </si>
  <si>
    <t>22.02.2022 12:57:07</t>
  </si>
  <si>
    <t>22.02.2022 12:57:09</t>
  </si>
  <si>
    <t>22.02.2022 12:57:15</t>
  </si>
  <si>
    <t>22.02.2022 12:57:16</t>
  </si>
  <si>
    <t>22.02.2022 12:57:18</t>
  </si>
  <si>
    <t>22.02.2022 12:57:19</t>
  </si>
  <si>
    <t>22.02.2022 12:57:21</t>
  </si>
  <si>
    <t>22.02.2022 12:57:22</t>
  </si>
  <si>
    <t>22.02.2022 12:57:24</t>
  </si>
  <si>
    <t>22.02.2022 12:57:25</t>
  </si>
  <si>
    <t>22.02.2022 12:57:27</t>
  </si>
  <si>
    <t>22.02.2022 12:57:28</t>
  </si>
  <si>
    <t>22.02.2022 12:57:30</t>
  </si>
  <si>
    <t>22.02.2022 12:57:48</t>
  </si>
  <si>
    <t>22.02.2022 12:57:49</t>
  </si>
  <si>
    <t>22.02.2022 12:57:51</t>
  </si>
  <si>
    <t>22.02.2022 12:58:01</t>
  </si>
  <si>
    <t>22.02.2022 12:58:03</t>
  </si>
  <si>
    <t>22.02.2022 12:58:04</t>
  </si>
  <si>
    <t>22.02.2022 12:58:10</t>
  </si>
  <si>
    <t>22.02.2022 12:58:12</t>
  </si>
  <si>
    <t>22.02.2022 12:58:13</t>
  </si>
  <si>
    <t>22.02.2022 12:58:16</t>
  </si>
  <si>
    <t>22.02.2022 12:58:18</t>
  </si>
  <si>
    <t>22.02.2022 12:58:19</t>
  </si>
  <si>
    <t>22.02.2022 12:58:21</t>
  </si>
  <si>
    <t>22.02.2022 12:58:22</t>
  </si>
  <si>
    <t>22.02.2022 12:58:24</t>
  </si>
  <si>
    <t>22.02.2022 12:58:28</t>
  </si>
  <si>
    <t>22.02.2022 12:58:30</t>
  </si>
  <si>
    <t>22.02.2022 12:58:31</t>
  </si>
  <si>
    <t>22.02.2022 12:59:01</t>
  </si>
  <si>
    <t>22.02.2022 12:59:03</t>
  </si>
  <si>
    <t>22.02.2022 12:59:04</t>
  </si>
  <si>
    <t>22.02.2022 12:59:06</t>
  </si>
  <si>
    <t>22.02.2022 12:59:10</t>
  </si>
  <si>
    <t>22.02.2022 12:59:12</t>
  </si>
  <si>
    <t>22.02.2022 13:00:03</t>
  </si>
  <si>
    <t>22.02.2022 13:00:04</t>
  </si>
  <si>
    <t>22.02.2022 13:00:06</t>
  </si>
  <si>
    <t>22.02.2022 13:00:07</t>
  </si>
  <si>
    <t>22.02.2022 13:00:27</t>
  </si>
  <si>
    <t>22.02.2022 13:00:28</t>
  </si>
  <si>
    <t>22.02.2022 13:00:39</t>
  </si>
  <si>
    <t>22.02.2022 13:00:40</t>
  </si>
  <si>
    <t>22.02.2022 13:01:00</t>
  </si>
  <si>
    <t>22.02.2022 13:01:01</t>
  </si>
  <si>
    <t>22.02.2022 13:01:03</t>
  </si>
  <si>
    <t>22.02.2022 13:01:04</t>
  </si>
  <si>
    <t>22.02.2022 13:01:06</t>
  </si>
  <si>
    <t>22.02.2022 13:01:10</t>
  </si>
  <si>
    <t>22.02.2022 13:01:13</t>
  </si>
  <si>
    <t>22.02.2022 13:01:37</t>
  </si>
  <si>
    <t>22.02.2022 13:01:39</t>
  </si>
  <si>
    <t>22.02.2022 13:01:40</t>
  </si>
  <si>
    <t>22.02.2022 13:02:00</t>
  </si>
  <si>
    <t>22.02.2022 13:02:01</t>
  </si>
  <si>
    <t>22.02.2022 13:02:18</t>
  </si>
  <si>
    <t>22.02.2022 13:02:19</t>
  </si>
  <si>
    <t>22.02.2022 13:02:21</t>
  </si>
  <si>
    <t>22.02.2022 13:02:22</t>
  </si>
  <si>
    <t>22.02.2022 13:02:27</t>
  </si>
  <si>
    <t>22.02.2022 13:02:28</t>
  </si>
  <si>
    <t>22.02.2022 13:02:42</t>
  </si>
  <si>
    <t>22.02.2022 13:02:43</t>
  </si>
  <si>
    <t>22.02.2022 13:02:45</t>
  </si>
  <si>
    <t>22.02.2022 13:02:46</t>
  </si>
  <si>
    <t>22.02.2022 13:02:48</t>
  </si>
  <si>
    <t>22.02.2022 13:02:49</t>
  </si>
  <si>
    <t>22.02.2022 13:03:21</t>
  </si>
  <si>
    <t>22.02.2022 13:03:22</t>
  </si>
  <si>
    <t>22.02.2022 13:03:28</t>
  </si>
  <si>
    <t>22.02.2022 13:03:59</t>
  </si>
  <si>
    <t>22.02.2022 13:04:00</t>
  </si>
  <si>
    <t>22.02.2022 13:04:02</t>
  </si>
  <si>
    <t>22.02.2022 13:04:05</t>
  </si>
  <si>
    <t>22.02.2022 13:04:06</t>
  </si>
  <si>
    <t>22.02.2022 13:04:12</t>
  </si>
  <si>
    <t>22.02.2022 13:04:14</t>
  </si>
  <si>
    <t>22.02.2022 13:04:15</t>
  </si>
  <si>
    <t>22.02.2022 13:04:17</t>
  </si>
  <si>
    <t>22.02.2022 13:04:18</t>
  </si>
  <si>
    <t>22.02.2022 13:04:29</t>
  </si>
  <si>
    <t>22.02.2022 13:04:30</t>
  </si>
  <si>
    <t>22.02.2022 13:04:32</t>
  </si>
  <si>
    <t>22.02.2022 13:04:33</t>
  </si>
  <si>
    <t>22.02.2022 13:04:56</t>
  </si>
  <si>
    <t>22.02.2022 13:04:57</t>
  </si>
  <si>
    <t>22.02.2022 13:04:59</t>
  </si>
  <si>
    <t>22.02.2022 13:05:00</t>
  </si>
  <si>
    <t>22.02.2022 13:05:02</t>
  </si>
  <si>
    <t>22.02.2022 13:05:08</t>
  </si>
  <si>
    <t>22.02.2022 13:05:09</t>
  </si>
  <si>
    <t>22.02.2022 13:05:11</t>
  </si>
  <si>
    <t>22.02.2022 13:05:15</t>
  </si>
  <si>
    <t>22.02.2022 13:05:17</t>
  </si>
  <si>
    <t>22.02.2022 13:05:20</t>
  </si>
  <si>
    <t>22.02.2022 13:05:22</t>
  </si>
  <si>
    <t>22.02.2022 13:05:23</t>
  </si>
  <si>
    <t>22.02.2022 13:05:31</t>
  </si>
  <si>
    <t>22.02.2022 13:05:32</t>
  </si>
  <si>
    <t>22.02.2022 13:05:38</t>
  </si>
  <si>
    <t>22.02.2022 13:05:40</t>
  </si>
  <si>
    <t>22.02.2022 13:05:49</t>
  </si>
  <si>
    <t>22.02.2022 13:05:50</t>
  </si>
  <si>
    <t>22.02.2022 13:05:52</t>
  </si>
  <si>
    <t>22.02.2022 13:05:53</t>
  </si>
  <si>
    <t>22.02.2022 13:05:55</t>
  </si>
  <si>
    <t>22.02.2022 13:05:56</t>
  </si>
  <si>
    <t>22.02.2022 13:05:58</t>
  </si>
  <si>
    <t>22.02.2022 13:05:59</t>
  </si>
  <si>
    <t>22.02.2022 13:06:08</t>
  </si>
  <si>
    <t>22.02.2022 13:06:10</t>
  </si>
  <si>
    <t>22.02.2022 13:06:11</t>
  </si>
  <si>
    <t>22.02.2022 13:06:16</t>
  </si>
  <si>
    <t>22.02.2022 13:06:17</t>
  </si>
  <si>
    <t>22.02.2022 13:06:19</t>
  </si>
  <si>
    <t>22.02.2022 13:06:34</t>
  </si>
  <si>
    <t>22.02.2022 13:06:35</t>
  </si>
  <si>
    <t>22.02.2022 13:06:50</t>
  </si>
  <si>
    <t>22.02.2022 13:06:52</t>
  </si>
  <si>
    <t>22.02.2022 13:07:01</t>
  </si>
  <si>
    <t>22.02.2022 13:07:02</t>
  </si>
  <si>
    <t>22.02.2022 13:07:04</t>
  </si>
  <si>
    <t>22.02.2022 13:07:10</t>
  </si>
  <si>
    <t>22.02.2022 13:07:12</t>
  </si>
  <si>
    <t>22.02.2022 13:07:13</t>
  </si>
  <si>
    <t>22.02.2022 13:07:28</t>
  </si>
  <si>
    <t>22.02.2022 13:07:30</t>
  </si>
  <si>
    <t>22.02.2022 13:07:31</t>
  </si>
  <si>
    <t>22.02.2022 13:07:33</t>
  </si>
  <si>
    <t>22.02.2022 13:07:48</t>
  </si>
  <si>
    <t>22.02.2022 13:07:49</t>
  </si>
  <si>
    <t>22.02.2022 13:07:57</t>
  </si>
  <si>
    <t>22.02.2022 13:07:58</t>
  </si>
  <si>
    <t>22.02.2022 13:08:01</t>
  </si>
  <si>
    <t>22.02.2022 13:08:03</t>
  </si>
  <si>
    <t>22.02.2022 13:08:04</t>
  </si>
  <si>
    <t>22.02.2022 13:08:13</t>
  </si>
  <si>
    <t>22.02.2022 13:08:15</t>
  </si>
  <si>
    <t>22.02.2022 13:08:26</t>
  </si>
  <si>
    <t>22.02.2022 13:08:27</t>
  </si>
  <si>
    <t>22.02.2022 13:08:28</t>
  </si>
  <si>
    <t>22.02.2022 13:08:30</t>
  </si>
  <si>
    <t>22.02.2022 13:08:38</t>
  </si>
  <si>
    <t>22.02.2022 13:08:39</t>
  </si>
  <si>
    <t>22.02.2022 13:08:41</t>
  </si>
  <si>
    <t>22.02.2022 13:08:48</t>
  </si>
  <si>
    <t>22.02.2022 13:08:50</t>
  </si>
  <si>
    <t>22.02.2022 13:09:03</t>
  </si>
  <si>
    <t>22.02.2022 13:09:04</t>
  </si>
  <si>
    <t>22.02.2022 13:09:09</t>
  </si>
  <si>
    <t>22.02.2022 13:09:10</t>
  </si>
  <si>
    <t>22.02.2022 13:09:13</t>
  </si>
  <si>
    <t>22.02.2022 13:09:15</t>
  </si>
  <si>
    <t>22.02.2022 13:09:27</t>
  </si>
  <si>
    <t>22.02.2022 13:09:28</t>
  </si>
  <si>
    <t>22.02.2022 13:09:34</t>
  </si>
  <si>
    <t>22.02.2022 13:09:36</t>
  </si>
  <si>
    <t>22.02.2022 13:09:37</t>
  </si>
  <si>
    <t>22.02.2022 13:09:45</t>
  </si>
  <si>
    <t>22.02.2022 13:10:07</t>
  </si>
  <si>
    <t>22.02.2022 13:10:10</t>
  </si>
  <si>
    <t>22.02.2022 13:10:22</t>
  </si>
  <si>
    <t>22.02.2022 13:10:24</t>
  </si>
  <si>
    <t>22.02.2022 13:10:25</t>
  </si>
  <si>
    <t>22.02.2022 13:10:39</t>
  </si>
  <si>
    <t>22.02.2022 13:10:40</t>
  </si>
  <si>
    <t>22.02.2022 13:10:42</t>
  </si>
  <si>
    <t>22.02.2022 13:10:43</t>
  </si>
  <si>
    <t>22.02.2022 13:10:45</t>
  </si>
  <si>
    <t>22.02.2022 13:11:03</t>
  </si>
  <si>
    <t>22.02.2022 13:11:04</t>
  </si>
  <si>
    <t>22.02.2022 13:11:06</t>
  </si>
  <si>
    <t>22.02.2022 13:11:07</t>
  </si>
  <si>
    <t>22.02.2022 13:11:09</t>
  </si>
  <si>
    <t>22.02.2022 13:11:33</t>
  </si>
  <si>
    <t>22.02.2022 13:12:01</t>
  </si>
  <si>
    <t>22.02.2022 13:12:03</t>
  </si>
  <si>
    <t>22.02.2022 13:12:22</t>
  </si>
  <si>
    <t>22.02.2022 13:12:24</t>
  </si>
  <si>
    <t>22.02.2022 13:12:25</t>
  </si>
  <si>
    <t>22.02.2022 13:12:27</t>
  </si>
  <si>
    <t>22.02.2022 13:12:28</t>
  </si>
  <si>
    <t>22.02.2022 13:12:30</t>
  </si>
  <si>
    <t>22.02.2022 13:12:34</t>
  </si>
  <si>
    <t>22.02.2022 13:12:36</t>
  </si>
  <si>
    <t>22.02.2022 13:12:40</t>
  </si>
  <si>
    <t>22.02.2022 13:12:42</t>
  </si>
  <si>
    <t>22.02.2022 13:12:43</t>
  </si>
  <si>
    <t>22.02.2022 13:12:45</t>
  </si>
  <si>
    <t>22.02.2022 13:12:48</t>
  </si>
  <si>
    <t>22.02.2022 13:12:49</t>
  </si>
  <si>
    <t>22.02.2022 13:12:51</t>
  </si>
  <si>
    <t>22.02.2022 13:13:06</t>
  </si>
  <si>
    <t>22.02.2022 13:13:07</t>
  </si>
  <si>
    <t>22.02.2022 13:13:09</t>
  </si>
  <si>
    <t>22.02.2022 13:13:12</t>
  </si>
  <si>
    <t>22.02.2022 13:13:13</t>
  </si>
  <si>
    <t>22.02.2022 13:13:15</t>
  </si>
  <si>
    <t>22.02.2022 13:13:16</t>
  </si>
  <si>
    <t>22.02.2022 13:13:22</t>
  </si>
  <si>
    <t>22.02.2022 13:13:24</t>
  </si>
  <si>
    <t>22.02.2022 13:13:25</t>
  </si>
  <si>
    <t>22.02.2022 13:13:28</t>
  </si>
  <si>
    <t>22.02.2022 13:13:30</t>
  </si>
  <si>
    <t>22.02.2022 13:13:45</t>
  </si>
  <si>
    <t>22.02.2022 13:13:46</t>
  </si>
  <si>
    <t>22.02.2022 13:13:48</t>
  </si>
  <si>
    <t>22.02.2022 13:13:49</t>
  </si>
  <si>
    <t>22.02.2022 13:13:54</t>
  </si>
  <si>
    <t>22.02.2022 13:14:16</t>
  </si>
  <si>
    <t>22.02.2022 13:14:18</t>
  </si>
  <si>
    <t>22.02.2022 13:14:19</t>
  </si>
  <si>
    <t>22.02.2022 13:14:30</t>
  </si>
  <si>
    <t>22.02.2022 13:14:31</t>
  </si>
  <si>
    <t>22.02.2022 13:14:33</t>
  </si>
  <si>
    <t>22.02.2022 13:14:37</t>
  </si>
  <si>
    <t>22.02.2022 13:14:40</t>
  </si>
  <si>
    <t>22.02.2022 13:14:42</t>
  </si>
  <si>
    <t>22.02.2022 13:14:46</t>
  </si>
  <si>
    <t>22.02.2022 13:14:48</t>
  </si>
  <si>
    <t>22.02.2022 13:14:55</t>
  </si>
  <si>
    <t>22.02.2022 13:14:57</t>
  </si>
  <si>
    <t>22.02.2022 13:14:58</t>
  </si>
  <si>
    <t>22.02.2022 13:15:03</t>
  </si>
  <si>
    <t>22.02.2022 13:15:24</t>
  </si>
  <si>
    <t>22.02.2022 13:15:29</t>
  </si>
  <si>
    <t>22.02.2022 13:15:30</t>
  </si>
  <si>
    <t>22.02.2022 13:15:32</t>
  </si>
  <si>
    <t>22.02.2022 13:15:33</t>
  </si>
  <si>
    <t>22.02.2022 13:15:35</t>
  </si>
  <si>
    <t>22.02.2022 13:15:36</t>
  </si>
  <si>
    <t>22.02.2022 13:15:38</t>
  </si>
  <si>
    <t>22.02.2022 13:16:40</t>
  </si>
  <si>
    <t>22.02.2022 13:16:42</t>
  </si>
  <si>
    <t>22.02.2022 13:16:43</t>
  </si>
  <si>
    <t>22.02.2022 13:16:45</t>
  </si>
  <si>
    <t>22.02.2022 13:16:46</t>
  </si>
  <si>
    <t>22.02.2022 13:16:48</t>
  </si>
  <si>
    <t>22.02.2022 13:17:16</t>
  </si>
  <si>
    <t>22.02.2022 13:17:18</t>
  </si>
  <si>
    <t>22.02.2022 13:17:19</t>
  </si>
  <si>
    <t>22.02.2022 13:17:21</t>
  </si>
  <si>
    <t>22.02.2022 13:17:22</t>
  </si>
  <si>
    <t>22.02.2022 13:17:40</t>
  </si>
  <si>
    <t>22.02.2022 13:17:51</t>
  </si>
  <si>
    <t>22.02.2022 13:17:52</t>
  </si>
  <si>
    <t>22.02.2022 13:17:54</t>
  </si>
  <si>
    <t>22.02.2022 13:17:55</t>
  </si>
  <si>
    <t>22.02.2022 13:17:57</t>
  </si>
  <si>
    <t>22.02.2022 13:17:58</t>
  </si>
  <si>
    <t>22.02.2022 13:18:00</t>
  </si>
  <si>
    <t>22.02.2022 13:18:01</t>
  </si>
  <si>
    <t>22.02.2022 13:18:03</t>
  </si>
  <si>
    <t>22.02.2022 13:18:04</t>
  </si>
  <si>
    <t>22.02.2022 13:18:06</t>
  </si>
  <si>
    <t>22.02.2022 13:18:07</t>
  </si>
  <si>
    <t>22.02.2022 13:18:21</t>
  </si>
  <si>
    <t>22.02.2022 13:18:23</t>
  </si>
  <si>
    <t>22.02.2022 13:18:24</t>
  </si>
  <si>
    <t>22.02.2022 13:18:26</t>
  </si>
  <si>
    <t>22.02.2022 13:18:27</t>
  </si>
  <si>
    <t>22.02.2022 13:18:36</t>
  </si>
  <si>
    <t>22.02.2022 13:18:38</t>
  </si>
  <si>
    <t>22.02.2022 13:18:41</t>
  </si>
  <si>
    <t>22.02.2022 13:18:42</t>
  </si>
  <si>
    <t>22.02.2022 13:18:44</t>
  </si>
  <si>
    <t>22.02.2022 13:18:45</t>
  </si>
  <si>
    <t>22.02.2022 13:18:50</t>
  </si>
  <si>
    <t>22.02.2022 13:18:51</t>
  </si>
  <si>
    <t>22.02.2022 13:18:57</t>
  </si>
  <si>
    <t>22.02.2022 13:18:59</t>
  </si>
  <si>
    <t>22.02.2022 13:19:00</t>
  </si>
  <si>
    <t>22.02.2022 13:19:02</t>
  </si>
  <si>
    <t>22.02.2022 13:19:06</t>
  </si>
  <si>
    <t>22.02.2022 13:19:08</t>
  </si>
  <si>
    <t>22.02.2022 13:19:09</t>
  </si>
  <si>
    <t>22.02.2022 13:19:11</t>
  </si>
  <si>
    <t>22.02.2022 13:19:14</t>
  </si>
  <si>
    <t>22.02.2022 13:19:20</t>
  </si>
  <si>
    <t>22.02.2022 13:19:21</t>
  </si>
  <si>
    <t>22.02.2022 13:19:23</t>
  </si>
  <si>
    <t>22.02.2022 13:19:42</t>
  </si>
  <si>
    <t>22.02.2022 13:19:44</t>
  </si>
  <si>
    <t>22.02.2022 13:19:47</t>
  </si>
  <si>
    <t>22.02.2022 13:19:48</t>
  </si>
  <si>
    <t>22.02.2022 13:19:50</t>
  </si>
  <si>
    <t>22.02.2022 13:19:51</t>
  </si>
  <si>
    <t>22.02.2022 13:19:53</t>
  </si>
  <si>
    <t>22.02.2022 13:20:22</t>
  </si>
  <si>
    <t>22.02.2022 13:20:27</t>
  </si>
  <si>
    <t>22.02.2022 13:20:28</t>
  </si>
  <si>
    <t>22.02.2022 13:20:30</t>
  </si>
  <si>
    <t>22.02.2022 13:20:31</t>
  </si>
  <si>
    <t>22.02.2022 13:20:33</t>
  </si>
  <si>
    <t>22.02.2022 13:20:58</t>
  </si>
  <si>
    <t>22.02.2022 13:21:00</t>
  </si>
  <si>
    <t>22.02.2022 13:21:08</t>
  </si>
  <si>
    <t>22.02.2022 13:21:09</t>
  </si>
  <si>
    <t>22.02.2022 13:21:12</t>
  </si>
  <si>
    <t>22.02.2022 13:21:14</t>
  </si>
  <si>
    <t>22.02.2022 13:21:15</t>
  </si>
  <si>
    <t>22.02.2022 13:21:41</t>
  </si>
  <si>
    <t>22.02.2022 13:21:42</t>
  </si>
  <si>
    <t>22.02.2022 13:21:47</t>
  </si>
  <si>
    <t>22.02.2022 13:21:48</t>
  </si>
  <si>
    <t>22.02.2022 13:22:04</t>
  </si>
  <si>
    <t>22.02.2022 13:22:06</t>
  </si>
  <si>
    <t>22.02.2022 13:22:27</t>
  </si>
  <si>
    <t>22.02.2022 13:22:28</t>
  </si>
  <si>
    <t>22.02.2022 13:22:31</t>
  </si>
  <si>
    <t>22.02.2022 13:22:34</t>
  </si>
  <si>
    <t>22.02.2022 13:22:43</t>
  </si>
  <si>
    <t>22.02.2022 13:22:46</t>
  </si>
  <si>
    <t>22.02.2022 13:23:04</t>
  </si>
  <si>
    <t>22.02.2022 13:23:06</t>
  </si>
  <si>
    <t>22.02.2022 13:23:15</t>
  </si>
  <si>
    <t>22.02.2022 13:23:16</t>
  </si>
  <si>
    <t>22.02.2022 13:23:27</t>
  </si>
  <si>
    <t>22.02.2022 13:23:28</t>
  </si>
  <si>
    <t>22.02.2022 13:23:30</t>
  </si>
  <si>
    <t>22.02.2022 13:23:31</t>
  </si>
  <si>
    <t>22.02.2022 13:23:33</t>
  </si>
  <si>
    <t>22.02.2022 13:23:34</t>
  </si>
  <si>
    <t>22.02.2022 13:23:36</t>
  </si>
  <si>
    <t>22.02.2022 13:23:46</t>
  </si>
  <si>
    <t>22.02.2022 13:23:48</t>
  </si>
  <si>
    <t>22.02.2022 13:23:49</t>
  </si>
  <si>
    <t>22.02.2022 13:23:51</t>
  </si>
  <si>
    <t>22.02.2022 13:24:30</t>
  </si>
  <si>
    <t>22.02.2022 13:24:31</t>
  </si>
  <si>
    <t>22.02.2022 13:25:25</t>
  </si>
  <si>
    <t>22.02.2022 13:25:28</t>
  </si>
  <si>
    <t>22.02.2022 13:26:39</t>
  </si>
  <si>
    <t>22.02.2022 13:26:40</t>
  </si>
  <si>
    <t>22.02.2022 13:26:42</t>
  </si>
  <si>
    <t>22.02.2022 13:26:59</t>
  </si>
  <si>
    <t>22.02.2022 13:27:00</t>
  </si>
  <si>
    <t>22.02.2022 13:27:14</t>
  </si>
  <si>
    <t>22.02.2022 13:27:15</t>
  </si>
  <si>
    <t>22.02.2022 13:27:18</t>
  </si>
  <si>
    <t>22.02.2022 13:27:35</t>
  </si>
  <si>
    <t>22.02.2022 13:27:36</t>
  </si>
  <si>
    <t>22.02.2022 13:27:53</t>
  </si>
  <si>
    <t>22.02.2022 13:27:54</t>
  </si>
  <si>
    <t>22.02.2022 13:27:56</t>
  </si>
  <si>
    <t>22.02.2022 13:27:57</t>
  </si>
  <si>
    <t>22.02.2022 13:27:59</t>
  </si>
  <si>
    <t>22.02.2022 13:28:00</t>
  </si>
  <si>
    <t>22.02.2022 13:28:20</t>
  </si>
  <si>
    <t>22.02.2022 13:28:22</t>
  </si>
  <si>
    <t>22.02.2022 13:28:23</t>
  </si>
  <si>
    <t>22.02.2022 13:28:49</t>
  </si>
  <si>
    <t>22.02.2022 13:28:50</t>
  </si>
  <si>
    <t>22.02.2022 13:28:52</t>
  </si>
  <si>
    <t>22.02.2022 13:28:53</t>
  </si>
  <si>
    <t>22.02.2022 13:28:56</t>
  </si>
  <si>
    <t>22.02.2022 13:28:58</t>
  </si>
  <si>
    <t>22.02.2022 13:29:24</t>
  </si>
  <si>
    <t>22.02.2022 13:29:25</t>
  </si>
  <si>
    <t>22.02.2022 13:29:27</t>
  </si>
  <si>
    <t>22.02.2022 13:29:28</t>
  </si>
  <si>
    <t>22.02.2022 13:29:30</t>
  </si>
  <si>
    <t>22.02.2022 13:29:31</t>
  </si>
  <si>
    <t>22.02.2022 13:29:39</t>
  </si>
  <si>
    <t>22.02.2022 13:29:40</t>
  </si>
  <si>
    <t>22.02.2022 13:30:04</t>
  </si>
  <si>
    <t>22.02.2022 13:30:06</t>
  </si>
  <si>
    <t>22.02.2022 13:30:07</t>
  </si>
  <si>
    <t>22.02.2022 13:30:12</t>
  </si>
  <si>
    <t>22.02.2022 13:30:13</t>
  </si>
  <si>
    <t>22.02.2022 13:30:15</t>
  </si>
  <si>
    <t>22.02.2022 13:30:16</t>
  </si>
  <si>
    <t>22.02.2022 13:30:19</t>
  </si>
  <si>
    <t>22.02.2022 13:30:21</t>
  </si>
  <si>
    <t>22.02.2022 13:30:31</t>
  </si>
  <si>
    <t>22.02.2022 13:30:33</t>
  </si>
  <si>
    <t>22.02.2022 13:30:37</t>
  </si>
  <si>
    <t>22.02.2022 13:30:39</t>
  </si>
  <si>
    <t>22.02.2022 13:30:40</t>
  </si>
  <si>
    <t>22.02.2022 13:30:42</t>
  </si>
  <si>
    <t>22.02.2022 13:30:54</t>
  </si>
  <si>
    <t>22.02.2022 13:31:06</t>
  </si>
  <si>
    <t>22.02.2022 13:31:07</t>
  </si>
  <si>
    <t>22.02.2022 13:31:22</t>
  </si>
  <si>
    <t>22.02.2022 13:31:24</t>
  </si>
  <si>
    <t>22.02.2022 13:31:25</t>
  </si>
  <si>
    <t>22.02.2022 13:31:28</t>
  </si>
  <si>
    <t>22.02.2022 13:31:30</t>
  </si>
  <si>
    <t>22.02.2022 13:31:31</t>
  </si>
  <si>
    <t>22.02.2022 13:31:33</t>
  </si>
  <si>
    <t>22.02.2022 13:31:36</t>
  </si>
  <si>
    <t>22.02.2022 13:31:43</t>
  </si>
  <si>
    <t>22.02.2022 13:31:45</t>
  </si>
  <si>
    <t>22.02.2022 13:31:46</t>
  </si>
  <si>
    <t>22.02.2022 13:31:55</t>
  </si>
  <si>
    <t>22.02.2022 13:31:57</t>
  </si>
  <si>
    <t>22.02.2022 13:31:58</t>
  </si>
  <si>
    <t>22.02.2022 13:32:00</t>
  </si>
  <si>
    <t>22.02.2022 13:32:01</t>
  </si>
  <si>
    <t>22.02.2022 13:32:04</t>
  </si>
  <si>
    <t>22.02.2022 13:32:06</t>
  </si>
  <si>
    <t>22.02.2022 13:32:07</t>
  </si>
  <si>
    <t>22.02.2022 13:32:09</t>
  </si>
  <si>
    <t>22.02.2022 13:32:10</t>
  </si>
  <si>
    <t>22.02.2022 13:32:13</t>
  </si>
  <si>
    <t>22.02.2022 13:32:15</t>
  </si>
  <si>
    <t>22.02.2022 13:32:16</t>
  </si>
  <si>
    <t>22.02.2022 13:32:18</t>
  </si>
  <si>
    <t>22.02.2022 13:32:29</t>
  </si>
  <si>
    <t>22.02.2022 13:32:30</t>
  </si>
  <si>
    <t>22.02.2022 13:32:35</t>
  </si>
  <si>
    <t>22.02.2022 13:32:36</t>
  </si>
  <si>
    <t>22.02.2022 13:32:38</t>
  </si>
  <si>
    <t>22.02.2022 13:32:41</t>
  </si>
  <si>
    <t>22.02.2022 13:32:42</t>
  </si>
  <si>
    <t>22.02.2022 13:32:44</t>
  </si>
  <si>
    <t>22.02.2022 13:32:56</t>
  </si>
  <si>
    <t>22.02.2022 13:33:35</t>
  </si>
  <si>
    <t>22.02.2022 13:33:36</t>
  </si>
  <si>
    <t>22.02.2022 13:33:38</t>
  </si>
  <si>
    <t>22.02.2022 13:33:39</t>
  </si>
  <si>
    <t>22.02.2022 13:33:44</t>
  </si>
  <si>
    <t>22.02.2022 13:33:45</t>
  </si>
  <si>
    <t>22.02.2022 13:33:47</t>
  </si>
  <si>
    <t>22.02.2022 13:33:48</t>
  </si>
  <si>
    <t>22.02.2022 13:33:50</t>
  </si>
  <si>
    <t>22.02.2022 13:34:03</t>
  </si>
  <si>
    <t>22.02.2022 13:34:04</t>
  </si>
  <si>
    <t>22.02.2022 13:34:06</t>
  </si>
  <si>
    <t>22.02.2022 13:34:07</t>
  </si>
  <si>
    <t>22.02.2022 13:34:09</t>
  </si>
  <si>
    <t>22.02.2022 13:34:12</t>
  </si>
  <si>
    <t>22.02.2022 13:34:13</t>
  </si>
  <si>
    <t>22.02.2022 13:34:15</t>
  </si>
  <si>
    <t>22.02.2022 13:34:22</t>
  </si>
  <si>
    <t>22.02.2022 13:34:24</t>
  </si>
  <si>
    <t>22.02.2022 13:34:25</t>
  </si>
  <si>
    <t>22.02.2022 13:34:42</t>
  </si>
  <si>
    <t>22.02.2022 13:34:48</t>
  </si>
  <si>
    <t>22.02.2022 13:34:49</t>
  </si>
  <si>
    <t>22.02.2022 13:35:10</t>
  </si>
  <si>
    <t>22.02.2022 13:35:12</t>
  </si>
  <si>
    <t>22.02.2022 13:35:16</t>
  </si>
  <si>
    <t>22.02.2022 13:35:18</t>
  </si>
  <si>
    <t>22.02.2022 13:35:34</t>
  </si>
  <si>
    <t>22.02.2022 13:35:55</t>
  </si>
  <si>
    <t>22.02.2022 13:35:57</t>
  </si>
  <si>
    <t>22.02.2022 13:36:27</t>
  </si>
  <si>
    <t>22.02.2022 13:36:28</t>
  </si>
  <si>
    <t>22.02.2022 13:36:31</t>
  </si>
  <si>
    <t>22.02.2022 13:36:33</t>
  </si>
  <si>
    <t>22.02.2022 13:36:36</t>
  </si>
  <si>
    <t>22.02.2022 13:36:42</t>
  </si>
  <si>
    <t>22.02.2022 13:36:45</t>
  </si>
  <si>
    <t>22.02.2022 13:36:46</t>
  </si>
  <si>
    <t>22.02.2022 13:36:48</t>
  </si>
  <si>
    <t>22.02.2022 13:36:49</t>
  </si>
  <si>
    <t>22.02.2022 13:36:51</t>
  </si>
  <si>
    <t>22.02.2022 13:36:52</t>
  </si>
  <si>
    <t>22.02.2022 13:36:54</t>
  </si>
  <si>
    <t>22.02.2022 13:36:57</t>
  </si>
  <si>
    <t>22.02.2022 13:36:58</t>
  </si>
  <si>
    <t>22.02.2022 13:37:00</t>
  </si>
  <si>
    <t>22.02.2022 13:37:01</t>
  </si>
  <si>
    <t>22.02.2022 13:37:06</t>
  </si>
  <si>
    <t>22.02.2022 13:37:07</t>
  </si>
  <si>
    <t>22.02.2022 13:37:09</t>
  </si>
  <si>
    <t>22.02.2022 13:37:26</t>
  </si>
  <si>
    <t>22.02.2022 13:37:27</t>
  </si>
  <si>
    <t>22.02.2022 13:37:39</t>
  </si>
  <si>
    <t>22.02.2022 13:37:41</t>
  </si>
  <si>
    <t>22.02.2022 13:38:06</t>
  </si>
  <si>
    <t>22.02.2022 13:38:07</t>
  </si>
  <si>
    <t>22.02.2022 13:38:09</t>
  </si>
  <si>
    <t>22.02.2022 13:38:10</t>
  </si>
  <si>
    <t>22.02.2022 13:38:12</t>
  </si>
  <si>
    <t>22.02.2022 13:38:13</t>
  </si>
  <si>
    <t>22.02.2022 13:38:34</t>
  </si>
  <si>
    <t>22.02.2022 13:38:48</t>
  </si>
  <si>
    <t>22.02.2022 13:38:49</t>
  </si>
  <si>
    <t>22.02.2022 13:38:51</t>
  </si>
  <si>
    <t>22.02.2022 13:38:52</t>
  </si>
  <si>
    <t>22.02.2022 13:39:00</t>
  </si>
  <si>
    <t>22.02.2022 13:39:01</t>
  </si>
  <si>
    <t>22.02.2022 13:39:03</t>
  </si>
  <si>
    <t>22.02.2022 13:39:04</t>
  </si>
  <si>
    <t>22.02.2022 13:39:06</t>
  </si>
  <si>
    <t>22.02.2022 13:39:07</t>
  </si>
  <si>
    <t>22.02.2022 13:39:12</t>
  </si>
  <si>
    <t>22.02.2022 13:39:13</t>
  </si>
  <si>
    <t>22.02.2022 13:39:15</t>
  </si>
  <si>
    <t>22.02.2022 13:39:21</t>
  </si>
  <si>
    <t>22.02.2022 13:39:22</t>
  </si>
  <si>
    <t>22.02.2022 13:39:24</t>
  </si>
  <si>
    <t>22.02.2022 13:39:25</t>
  </si>
  <si>
    <t>22.02.2022 13:40:01</t>
  </si>
  <si>
    <t>22.02.2022 13:40:03</t>
  </si>
  <si>
    <t>22.02.2022 13:40:04</t>
  </si>
  <si>
    <t>22.02.2022 13:40:06</t>
  </si>
  <si>
    <t>22.02.2022 13:40:31</t>
  </si>
  <si>
    <t>22.02.2022 13:40:40</t>
  </si>
  <si>
    <t>22.02.2022 13:40:42</t>
  </si>
  <si>
    <t>22.02.2022 13:40:48</t>
  </si>
  <si>
    <t>22.02.2022 13:40:49</t>
  </si>
  <si>
    <t>22.02.2022 13:40:55</t>
  </si>
  <si>
    <t>22.02.2022 13:40:57</t>
  </si>
  <si>
    <t>22.02.2022 13:41:03</t>
  </si>
  <si>
    <t>22.02.2022 13:41:04</t>
  </si>
  <si>
    <t>22.02.2022 13:41:06</t>
  </si>
  <si>
    <t>22.02.2022 13:41:07</t>
  </si>
  <si>
    <t>22.02.2022 13:41:32</t>
  </si>
  <si>
    <t>22.02.2022 13:41:33</t>
  </si>
  <si>
    <t>22.02.2022 13:41:56</t>
  </si>
  <si>
    <t>22.02.2022 13:41:57</t>
  </si>
  <si>
    <t>22.02.2022 13:41:59</t>
  </si>
  <si>
    <t>22.02.2022 13:42:00</t>
  </si>
  <si>
    <t>22.02.2022 13:42:02</t>
  </si>
  <si>
    <t>22.02.2022 13:42:03</t>
  </si>
  <si>
    <t>22.02.2022 13:42:11</t>
  </si>
  <si>
    <t>22.02.2022 13:42:12</t>
  </si>
  <si>
    <t>22.02.2022 13:42:14</t>
  </si>
  <si>
    <t>22.02.2022 13:42:18</t>
  </si>
  <si>
    <t>22.02.2022 13:42:20</t>
  </si>
  <si>
    <t>22.02.2022 13:42:21</t>
  </si>
  <si>
    <t>22.02.2022 13:42:26</t>
  </si>
  <si>
    <t>22.02.2022 13:42:27</t>
  </si>
  <si>
    <t>22.02.2022 13:42:29</t>
  </si>
  <si>
    <t>22.02.2022 13:42:30</t>
  </si>
  <si>
    <t>22.02.2022 13:42:38</t>
  </si>
  <si>
    <t>22.02.2022 13:42:40</t>
  </si>
  <si>
    <t>22.02.2022 13:42:41</t>
  </si>
  <si>
    <t>22.02.2022 13:43:07</t>
  </si>
  <si>
    <t>22.02.2022 13:43:09</t>
  </si>
  <si>
    <t>22.02.2022 13:43:15</t>
  </si>
  <si>
    <t>22.02.2022 13:43:16</t>
  </si>
  <si>
    <t>22.02.2022 13:43:18</t>
  </si>
  <si>
    <t>22.02.2022 13:43:21</t>
  </si>
  <si>
    <t>22.02.2022 13:43:22</t>
  </si>
  <si>
    <t>22.02.2022 13:43:25</t>
  </si>
  <si>
    <t>22.02.2022 13:43:27</t>
  </si>
  <si>
    <t>22.02.2022 13:43:42</t>
  </si>
  <si>
    <t>22.02.2022 13:43:43</t>
  </si>
  <si>
    <t>22.02.2022 13:43:48</t>
  </si>
  <si>
    <t>22.02.2022 13:43:51</t>
  </si>
  <si>
    <t>22.02.2022 13:44:07</t>
  </si>
  <si>
    <t>22.02.2022 13:44:09</t>
  </si>
  <si>
    <t>22.02.2022 13:44:10</t>
  </si>
  <si>
    <t>22.02.2022 13:44:13</t>
  </si>
  <si>
    <t>22.02.2022 13:44:15</t>
  </si>
  <si>
    <t>22.02.2022 13:44:33</t>
  </si>
  <si>
    <t>22.02.2022 13:44:34</t>
  </si>
  <si>
    <t>22.02.2022 13:44:36</t>
  </si>
  <si>
    <t>22.02.2022 13:44:42</t>
  </si>
  <si>
    <t>22.02.2022 13:44:43</t>
  </si>
  <si>
    <t>22.02.2022 13:44:45</t>
  </si>
  <si>
    <t>22.02.2022 13:44:46</t>
  </si>
  <si>
    <t>22.02.2022 13:44:48</t>
  </si>
  <si>
    <t>22.02.2022 13:44:49</t>
  </si>
  <si>
    <t>22.02.2022 13:44:51</t>
  </si>
  <si>
    <t>22.02.2022 13:45:07</t>
  </si>
  <si>
    <t>22.02.2022 13:45:09</t>
  </si>
  <si>
    <t>22.02.2022 13:45:15</t>
  </si>
  <si>
    <t>22.02.2022 13:45:16</t>
  </si>
  <si>
    <t>22.02.2022 13:45:22</t>
  </si>
  <si>
    <t>22.02.2022 13:45:25</t>
  </si>
  <si>
    <t>22.02.2022 13:45:27</t>
  </si>
  <si>
    <t>22.02.2022 13:45:28</t>
  </si>
  <si>
    <t>22.02.2022 13:45:30</t>
  </si>
  <si>
    <t>22.02.2022 13:45:31</t>
  </si>
  <si>
    <t>22.02.2022 13:45:33</t>
  </si>
  <si>
    <t>22.02.2022 13:45:34</t>
  </si>
  <si>
    <t>22.02.2022 13:45:36</t>
  </si>
  <si>
    <t>22.02.2022 13:45:58</t>
  </si>
  <si>
    <t>22.02.2022 13:46:00</t>
  </si>
  <si>
    <t>22.02.2022 13:46:06</t>
  </si>
  <si>
    <t>22.02.2022 13:46:07</t>
  </si>
  <si>
    <t>22.02.2022 13:46:09</t>
  </si>
  <si>
    <t>22.02.2022 13:46:10</t>
  </si>
  <si>
    <t>22.02.2022 13:46:12</t>
  </si>
  <si>
    <t>22.02.2022 13:46:15</t>
  </si>
  <si>
    <t>22.02.2022 13:46:20</t>
  </si>
  <si>
    <t>22.02.2022 13:46:21</t>
  </si>
  <si>
    <t>22.02.2022 13:46:27</t>
  </si>
  <si>
    <t>22.02.2022 13:46:29</t>
  </si>
  <si>
    <t>22.02.2022 13:46:30</t>
  </si>
  <si>
    <t>22.02.2022 13:46:32</t>
  </si>
  <si>
    <t>22.02.2022 13:46:33</t>
  </si>
  <si>
    <t>22.02.2022 13:46:35</t>
  </si>
  <si>
    <t>22.02.2022 13:46:47</t>
  </si>
  <si>
    <t>22.02.2022 13:46:48</t>
  </si>
  <si>
    <t>22.02.2022 13:46:50</t>
  </si>
  <si>
    <t>22.02.2022 13:46:51</t>
  </si>
  <si>
    <t>22.02.2022 13:46:56</t>
  </si>
  <si>
    <t>22.02.2022 13:46:57</t>
  </si>
  <si>
    <t>22.02.2022 13:46:59</t>
  </si>
  <si>
    <t>22.02.2022 13:47:03</t>
  </si>
  <si>
    <t>22.02.2022 13:47:05</t>
  </si>
  <si>
    <t>22.02.2022 13:47:06</t>
  </si>
  <si>
    <t>22.02.2022 13:47:15</t>
  </si>
  <si>
    <t>22.02.2022 13:47:17</t>
  </si>
  <si>
    <t>22.02.2022 13:47:18</t>
  </si>
  <si>
    <t>22.02.2022 13:47:20</t>
  </si>
  <si>
    <t>22.02.2022 13:47:30</t>
  </si>
  <si>
    <t>22.02.2022 13:47:32</t>
  </si>
  <si>
    <t>22.02.2022 13:47:33</t>
  </si>
  <si>
    <t>22.02.2022 13:47:35</t>
  </si>
  <si>
    <t>22.02.2022 13:48:01</t>
  </si>
  <si>
    <t>22.02.2022 13:48:03</t>
  </si>
  <si>
    <t>22.02.2022 13:48:04</t>
  </si>
  <si>
    <t>22.02.2022 13:48:07</t>
  </si>
  <si>
    <t>22.02.2022 13:48:09</t>
  </si>
  <si>
    <t>22.02.2022 13:48:19</t>
  </si>
  <si>
    <t>22.02.2022 13:48:21</t>
  </si>
  <si>
    <t>22.02.2022 13:48:22</t>
  </si>
  <si>
    <t>22.02.2022 13:48:24</t>
  </si>
  <si>
    <t>22.02.2022 13:48:28</t>
  </si>
  <si>
    <t>22.02.2022 13:48:36</t>
  </si>
  <si>
    <t>22.02.2022 13:48:37</t>
  </si>
  <si>
    <t>22.02.2022 13:48:39</t>
  </si>
  <si>
    <t>22.02.2022 13:48:49</t>
  </si>
  <si>
    <t>22.02.2022 13:48:51</t>
  </si>
  <si>
    <t>22.02.2022 13:48:55</t>
  </si>
  <si>
    <t>22.02.2022 13:48:58</t>
  </si>
  <si>
    <t>22.02.2022 13:49:00</t>
  </si>
  <si>
    <t>22.02.2022 13:49:04</t>
  </si>
  <si>
    <t>22.02.2022 13:49:06</t>
  </si>
  <si>
    <t>22.02.2022 13:49:19</t>
  </si>
  <si>
    <t>22.02.2022 13:49:21</t>
  </si>
  <si>
    <t>22.02.2022 13:49:22</t>
  </si>
  <si>
    <t>22.02.2022 13:49:29</t>
  </si>
  <si>
    <t>22.02.2022 13:49:30</t>
  </si>
  <si>
    <t>22.02.2022 13:49:32</t>
  </si>
  <si>
    <t>22.02.2022 13:49:35</t>
  </si>
  <si>
    <t>22.02.2022 13:49:36</t>
  </si>
  <si>
    <t>22.02.2022 13:49:39</t>
  </si>
  <si>
    <t>22.02.2022 13:49:41</t>
  </si>
  <si>
    <t>22.02.2022 13:49:53</t>
  </si>
  <si>
    <t>22.02.2022 13:49:54</t>
  </si>
  <si>
    <t>22.02.2022 13:49:56</t>
  </si>
  <si>
    <t>22.02.2022 13:50:04</t>
  </si>
  <si>
    <t>22.02.2022 13:50:07</t>
  </si>
  <si>
    <t>22.02.2022 13:50:24</t>
  </si>
  <si>
    <t>22.02.2022 13:50:25</t>
  </si>
  <si>
    <t>22.02.2022 13:50:27</t>
  </si>
  <si>
    <t>22.02.2022 13:50:28</t>
  </si>
  <si>
    <t>22.02.2022 13:50:36</t>
  </si>
  <si>
    <t>22.02.2022 13:50:37</t>
  </si>
  <si>
    <t>22.02.2022 13:50:43</t>
  </si>
  <si>
    <t>22.02.2022 13:50:45</t>
  </si>
  <si>
    <t>22.02.2022 13:50:46</t>
  </si>
  <si>
    <t>22.02.2022 13:50:48</t>
  </si>
  <si>
    <t>22.02.2022 13:50:51</t>
  </si>
  <si>
    <t>22.02.2022 13:50:52</t>
  </si>
  <si>
    <t>22.02.2022 13:50:54</t>
  </si>
  <si>
    <t>22.02.2022 13:50:55</t>
  </si>
  <si>
    <t>22.02.2022 13:50:57</t>
  </si>
  <si>
    <t>22.02.2022 13:50:58</t>
  </si>
  <si>
    <t>22.02.2022 13:51:01</t>
  </si>
  <si>
    <t>22.02.2022 13:51:03</t>
  </si>
  <si>
    <t>22.02.2022 13:51:09</t>
  </si>
  <si>
    <t>22.02.2022 13:51:10</t>
  </si>
  <si>
    <t>22.02.2022 13:51:12</t>
  </si>
  <si>
    <t>22.02.2022 13:51:13</t>
  </si>
  <si>
    <t>22.02.2022 13:51:26</t>
  </si>
  <si>
    <t>22.02.2022 13:51:27</t>
  </si>
  <si>
    <t>22.02.2022 13:51:32</t>
  </si>
  <si>
    <t>22.02.2022 13:51:33</t>
  </si>
  <si>
    <t>22.02.2022 13:51:44</t>
  </si>
  <si>
    <t>22.02.2022 13:51:50</t>
  </si>
  <si>
    <t>22.02.2022 13:51:51</t>
  </si>
  <si>
    <t>22.02.2022 13:52:13</t>
  </si>
  <si>
    <t>22.02.2022 13:52:15</t>
  </si>
  <si>
    <t>22.02.2022 13:52:16</t>
  </si>
  <si>
    <t>22.02.2022 13:52:30</t>
  </si>
  <si>
    <t>22.02.2022 13:52:31</t>
  </si>
  <si>
    <t>22.02.2022 13:52:34</t>
  </si>
  <si>
    <t>22.02.2022 13:52:36</t>
  </si>
  <si>
    <t>22.02.2022 13:52:37</t>
  </si>
  <si>
    <t>22.02.2022 13:53:07</t>
  </si>
  <si>
    <t>22.02.2022 13:53:09</t>
  </si>
  <si>
    <t>22.02.2022 13:53:10</t>
  </si>
  <si>
    <t>22.02.2022 13:53:22</t>
  </si>
  <si>
    <t>22.02.2022 13:53:24</t>
  </si>
  <si>
    <t>22.02.2022 13:53:25</t>
  </si>
  <si>
    <t>22.02.2022 13:53:27</t>
  </si>
  <si>
    <t>22.02.2022 13:53:28</t>
  </si>
  <si>
    <t>22.02.2022 13:53:30</t>
  </si>
  <si>
    <t>22.02.2022 13:53:39</t>
  </si>
  <si>
    <t>22.02.2022 13:53:42</t>
  </si>
  <si>
    <t>22.02.2022 13:53:43</t>
  </si>
  <si>
    <t>22.02.2022 13:54:10</t>
  </si>
  <si>
    <t>22.02.2022 13:54:12</t>
  </si>
  <si>
    <t>22.02.2022 13:54:13</t>
  </si>
  <si>
    <t>22.02.2022 13:54:15</t>
  </si>
  <si>
    <t>22.02.2022 13:54:16</t>
  </si>
  <si>
    <t>22.02.2022 13:54:18</t>
  </si>
  <si>
    <t>22.02.2022 13:54:19</t>
  </si>
  <si>
    <t>22.02.2022 13:54:21</t>
  </si>
  <si>
    <t>22.02.2022 13:54:22</t>
  </si>
  <si>
    <t>22.02.2022 13:54:25</t>
  </si>
  <si>
    <t>22.02.2022 13:54:27</t>
  </si>
  <si>
    <t>22.02.2022 13:54:28</t>
  </si>
  <si>
    <t>22.02.2022 13:54:31</t>
  </si>
  <si>
    <t>22.02.2022 13:54:33</t>
  </si>
  <si>
    <t>22.02.2022 13:54:34</t>
  </si>
  <si>
    <t>22.02.2022 13:54:48</t>
  </si>
  <si>
    <t>22.02.2022 13:54:49</t>
  </si>
  <si>
    <t>22.02.2022 13:55:04</t>
  </si>
  <si>
    <t>22.02.2022 13:55:06</t>
  </si>
  <si>
    <t>22.02.2022 13:55:07</t>
  </si>
  <si>
    <t>22.02.2022 13:55:42</t>
  </si>
  <si>
    <t>22.02.2022 13:55:43</t>
  </si>
  <si>
    <t>22.02.2022 13:55:45</t>
  </si>
  <si>
    <t>22.02.2022 13:56:00</t>
  </si>
  <si>
    <t>22.02.2022 13:56:01</t>
  </si>
  <si>
    <t>22.02.2022 13:56:03</t>
  </si>
  <si>
    <t>22.02.2022 13:56:18</t>
  </si>
  <si>
    <t>22.02.2022 13:56:19</t>
  </si>
  <si>
    <t>22.02.2022 13:56:21</t>
  </si>
  <si>
    <t>22.02.2022 13:56:25</t>
  </si>
  <si>
    <t>22.02.2022 13:56:28</t>
  </si>
  <si>
    <t>22.02.2022 13:56:31</t>
  </si>
  <si>
    <t>22.02.2022 13:56:33</t>
  </si>
  <si>
    <t>22.02.2022 13:57:15</t>
  </si>
  <si>
    <t>22.02.2022 13:57:16</t>
  </si>
  <si>
    <t>22.02.2022 13:57:18</t>
  </si>
  <si>
    <t>22.02.2022 13:58:01</t>
  </si>
  <si>
    <t>22.02.2022 13:58:03</t>
  </si>
  <si>
    <t>22.02.2022 13:58:09</t>
  </si>
  <si>
    <t>22.02.2022 13:58:10</t>
  </si>
  <si>
    <t>22.02.2022 13:58:27</t>
  </si>
  <si>
    <t>22.02.2022 13:58:28</t>
  </si>
  <si>
    <t>22.02.2022 13:58:30</t>
  </si>
  <si>
    <t>22.02.2022 13:58:31</t>
  </si>
  <si>
    <t>22.02.2022 13:58:33</t>
  </si>
  <si>
    <t>22.02.2022 13:58:37</t>
  </si>
  <si>
    <t>22.02.2022 13:58:40</t>
  </si>
  <si>
    <t>22.02.2022 13:59:07</t>
  </si>
  <si>
    <t>22.02.2022 13:59:09</t>
  </si>
  <si>
    <t>22.02.2022 13:59:10</t>
  </si>
  <si>
    <t>22.02.2022 13:59:12</t>
  </si>
  <si>
    <t>22.02.2022 13:59:13</t>
  </si>
  <si>
    <t>22.02.2022 13:59:15</t>
  </si>
  <si>
    <t>22.02.2022 13:59:16</t>
  </si>
  <si>
    <t>22.02.2022 13:59:18</t>
  </si>
  <si>
    <t>22.02.2022 13:59:19</t>
  </si>
  <si>
    <t>22.02.2022 13:59:42</t>
  </si>
  <si>
    <t>22.02.2022 13:59:43</t>
  </si>
  <si>
    <t>22.02.2022 13:59:45</t>
  </si>
  <si>
    <t>22.02.2022 13:59:46</t>
  </si>
  <si>
    <t>22.02.2022 13:59:51</t>
  </si>
  <si>
    <t>22.02.2022 13:59:52</t>
  </si>
  <si>
    <t>22.02.2022 13:59:54</t>
  </si>
  <si>
    <t>22.02.2022 14:00:15</t>
  </si>
  <si>
    <t>22.02.2022 14:00:16</t>
  </si>
  <si>
    <t>22.02.2022 14:00:18</t>
  </si>
  <si>
    <t>22.02.2022 14:00:39</t>
  </si>
  <si>
    <t>22.02.2022 14:00:40</t>
  </si>
  <si>
    <t>22.02.2022 14:00:42</t>
  </si>
  <si>
    <t>22.02.2022 14:01:01</t>
  </si>
  <si>
    <t>22.02.2022 14:01:03</t>
  </si>
  <si>
    <t>22.02.2022 14:01:04</t>
  </si>
  <si>
    <t>22.02.2022 14:01:10</t>
  </si>
  <si>
    <t>22.02.2022 14:01:12</t>
  </si>
  <si>
    <t>22.02.2022 14:01:13</t>
  </si>
  <si>
    <t>22.02.2022 14:01:15</t>
  </si>
  <si>
    <t>22.02.2022 14:01:22</t>
  </si>
  <si>
    <t>22.02.2022 14:01:24</t>
  </si>
  <si>
    <t>22.02.2022 14:01:25</t>
  </si>
  <si>
    <t>22.02.2022 14:01:33</t>
  </si>
  <si>
    <t>22.02.2022 14:01:34</t>
  </si>
  <si>
    <t>22.02.2022 14:01:36</t>
  </si>
  <si>
    <t>22.02.2022 14:02:00</t>
  </si>
  <si>
    <t>22.02.2022 14:02:01</t>
  </si>
  <si>
    <t>22.02.2022 14:02:04</t>
  </si>
  <si>
    <t>22.02.2022 14:02:06</t>
  </si>
  <si>
    <t>22.02.2022 14:02:25</t>
  </si>
  <si>
    <t>22.02.2022 14:02:27</t>
  </si>
  <si>
    <t>22.02.2022 14:02:28</t>
  </si>
  <si>
    <t>22.02.2022 14:02:51</t>
  </si>
  <si>
    <t>22.02.2022 14:02:52</t>
  </si>
  <si>
    <t>22.02.2022 14:02:54</t>
  </si>
  <si>
    <t>22.02.2022 14:03:09</t>
  </si>
  <si>
    <t>22.02.2022 14:03:10</t>
  </si>
  <si>
    <t>22.02.2022 14:03:22</t>
  </si>
  <si>
    <t>22.02.2022 14:03:24</t>
  </si>
  <si>
    <t>22.02.2022 14:03:37</t>
  </si>
  <si>
    <t>22.02.2022 14:03:48</t>
  </si>
  <si>
    <t>22.02.2022 14:04:06</t>
  </si>
  <si>
    <t>22.02.2022 14:04:07</t>
  </si>
  <si>
    <t>22.02.2022 14:04:30</t>
  </si>
  <si>
    <t>22.02.2022 14:04:31</t>
  </si>
  <si>
    <t>22.02.2022 14:04:49</t>
  </si>
  <si>
    <t>22.02.2022 14:04:51</t>
  </si>
  <si>
    <t>22.02.2022 14:04:52</t>
  </si>
  <si>
    <t>22.02.2022 14:04:54</t>
  </si>
  <si>
    <t>22.02.2022 14:04:55</t>
  </si>
  <si>
    <t>22.02.2022 14:05:05</t>
  </si>
  <si>
    <t>22.02.2022 14:05:06</t>
  </si>
  <si>
    <t>22.02.2022 14:05:08</t>
  </si>
  <si>
    <t>22.02.2022 14:05:14</t>
  </si>
  <si>
    <t>22.02.2022 14:05:15</t>
  </si>
  <si>
    <t>22.02.2022 14:05:30</t>
  </si>
  <si>
    <t>22.02.2022 14:05:32</t>
  </si>
  <si>
    <t>22.02.2022 14:05:33</t>
  </si>
  <si>
    <t>22.02.2022 14:05:56</t>
  </si>
  <si>
    <t>22.02.2022 14:05:57</t>
  </si>
  <si>
    <t>22.02.2022 14:06:08</t>
  </si>
  <si>
    <t>22.02.2022 14:06:09</t>
  </si>
  <si>
    <t>22.02.2022 14:06:11</t>
  </si>
  <si>
    <t>22.02.2022 14:06:12</t>
  </si>
  <si>
    <t>22.02.2022 14:06:28</t>
  </si>
  <si>
    <t>22.02.2022 14:06:29</t>
  </si>
  <si>
    <t>22.02.2022 14:06:31</t>
  </si>
  <si>
    <t>22.02.2022 14:06:50</t>
  </si>
  <si>
    <t>22.02.2022 14:06:52</t>
  </si>
  <si>
    <t>22.02.2022 14:06:55</t>
  </si>
  <si>
    <t>22.02.2022 14:06:56</t>
  </si>
  <si>
    <t>22.02.2022 14:06:58</t>
  </si>
  <si>
    <t>22.02.2022 14:07:12</t>
  </si>
  <si>
    <t>22.02.2022 14:07:13</t>
  </si>
  <si>
    <t>22.02.2022 14:07:15</t>
  </si>
  <si>
    <t>22.02.2022 14:07:16</t>
  </si>
  <si>
    <t>22.02.2022 14:07:24</t>
  </si>
  <si>
    <t>22.02.2022 14:07:25</t>
  </si>
  <si>
    <t>22.02.2022 14:07:28</t>
  </si>
  <si>
    <t>22.02.2022 14:07:30</t>
  </si>
  <si>
    <t>22.02.2022 14:07:31</t>
  </si>
  <si>
    <t>22.02.2022 14:07:33</t>
  </si>
  <si>
    <t>22.02.2022 14:07:34</t>
  </si>
  <si>
    <t>22.02.2022 14:07:36</t>
  </si>
  <si>
    <t>22.02.2022 14:07:40</t>
  </si>
  <si>
    <t>22.02.2022 14:07:42</t>
  </si>
  <si>
    <t>22.02.2022 14:07:45</t>
  </si>
  <si>
    <t>22.02.2022 14:07:58</t>
  </si>
  <si>
    <t>22.02.2022 14:08:00</t>
  </si>
  <si>
    <t>22.02.2022 14:08:01</t>
  </si>
  <si>
    <t>22.02.2022 14:08:03</t>
  </si>
  <si>
    <t>22.02.2022 14:08:04</t>
  </si>
  <si>
    <t>22.02.2022 14:08:06</t>
  </si>
  <si>
    <t>22.02.2022 14:08:09</t>
  </si>
  <si>
    <t>22.02.2022 14:08:10</t>
  </si>
  <si>
    <t>22.02.2022 14:08:12</t>
  </si>
  <si>
    <t>22.02.2022 14:08:13</t>
  </si>
  <si>
    <t>22.02.2022 14:08:15</t>
  </si>
  <si>
    <t>22.02.2022 14:08:17</t>
  </si>
  <si>
    <t>22.02.2022 14:08:18</t>
  </si>
  <si>
    <t>22.02.2022 14:08:19</t>
  </si>
  <si>
    <t>22.02.2022 14:08:21</t>
  </si>
  <si>
    <t>22.02.2022 14:08:29</t>
  </si>
  <si>
    <t>22.02.2022 14:08:30</t>
  </si>
  <si>
    <t>22.02.2022 14:08:32</t>
  </si>
  <si>
    <t>22.02.2022 14:08:33</t>
  </si>
  <si>
    <t>22.02.2022 14:08:38</t>
  </si>
  <si>
    <t>22.02.2022 14:08:39</t>
  </si>
  <si>
    <t>22.02.2022 14:08:41</t>
  </si>
  <si>
    <t>22.02.2022 14:08:42</t>
  </si>
  <si>
    <t>22.02.2022 14:08:44</t>
  </si>
  <si>
    <t>22.02.2022 14:08:45</t>
  </si>
  <si>
    <t>22.02.2022 14:08:59</t>
  </si>
  <si>
    <t>22.02.2022 14:09:00</t>
  </si>
  <si>
    <t>22.02.2022 14:09:02</t>
  </si>
  <si>
    <t>22.02.2022 14:09:06</t>
  </si>
  <si>
    <t>22.02.2022 14:09:08</t>
  </si>
  <si>
    <t>22.02.2022 14:09:09</t>
  </si>
  <si>
    <t>22.02.2022 14:09:11</t>
  </si>
  <si>
    <t>22.02.2022 14:09:17</t>
  </si>
  <si>
    <t>22.02.2022 14:09:18</t>
  </si>
  <si>
    <t>22.02.2022 14:09:20</t>
  </si>
  <si>
    <t>22.02.2022 14:09:21</t>
  </si>
  <si>
    <t>22.02.2022 14:09:23</t>
  </si>
  <si>
    <t>22.02.2022 14:09:24</t>
  </si>
  <si>
    <t>22.02.2022 14:09:27</t>
  </si>
  <si>
    <t>22.02.2022 14:10:09</t>
  </si>
  <si>
    <t>22.02.2022 14:10:10</t>
  </si>
  <si>
    <t>22.02.2022 14:10:12</t>
  </si>
  <si>
    <t>22.02.2022 14:10:21</t>
  </si>
  <si>
    <t>22.02.2022 14:10:22</t>
  </si>
  <si>
    <t>22.02.2022 14:10:28</t>
  </si>
  <si>
    <t>22.02.2022 14:10:30</t>
  </si>
  <si>
    <t>22.02.2022 14:10:42</t>
  </si>
  <si>
    <t>22.02.2022 14:10:43</t>
  </si>
  <si>
    <t>22.02.2022 14:10:45</t>
  </si>
  <si>
    <t>22.02.2022 14:10:46</t>
  </si>
  <si>
    <t>22.02.2022 14:10:51</t>
  </si>
  <si>
    <t>22.02.2022 14:10:52</t>
  </si>
  <si>
    <t>22.02.2022 14:10:54</t>
  </si>
  <si>
    <t>22.02.2022 14:10:55</t>
  </si>
  <si>
    <t>22.02.2022 14:11:16</t>
  </si>
  <si>
    <t>22.02.2022 14:11:19</t>
  </si>
  <si>
    <t>22.02.2022 14:11:54</t>
  </si>
  <si>
    <t>22.02.2022 14:11:57</t>
  </si>
  <si>
    <t>22.02.2022 14:11:59</t>
  </si>
  <si>
    <t>22.02.2022 14:12:02</t>
  </si>
  <si>
    <t>22.02.2022 14:12:03</t>
  </si>
  <si>
    <t>22.02.2022 14:12:12</t>
  </si>
  <si>
    <t>22.02.2022 14:12:15</t>
  </si>
  <si>
    <t>22.02.2022 14:12:17</t>
  </si>
  <si>
    <t>22.02.2022 14:12:18</t>
  </si>
  <si>
    <t>22.02.2022 14:12:23</t>
  </si>
  <si>
    <t>22.02.2022 14:12:24</t>
  </si>
  <si>
    <t>22.02.2022 14:12:38</t>
  </si>
  <si>
    <t>22.02.2022 14:12:39</t>
  </si>
  <si>
    <t>22.02.2022 14:12:41</t>
  </si>
  <si>
    <t>22.02.2022 14:12:42</t>
  </si>
  <si>
    <t>22.02.2022 14:12:56</t>
  </si>
  <si>
    <t>22.02.2022 14:12:57</t>
  </si>
  <si>
    <t>22.02.2022 14:13:28</t>
  </si>
  <si>
    <t>22.02.2022 14:13:29</t>
  </si>
  <si>
    <t>22.02.2022 14:13:31</t>
  </si>
  <si>
    <t>22.02.2022 14:13:32</t>
  </si>
  <si>
    <t>22.02.2022 14:13:34</t>
  </si>
  <si>
    <t>22.02.2022 14:13:35</t>
  </si>
  <si>
    <t>22.02.2022 14:13:40</t>
  </si>
  <si>
    <t>22.02.2022 14:13:41</t>
  </si>
  <si>
    <t>22.02.2022 14:13:43</t>
  </si>
  <si>
    <t>22.02.2022 14:13:47</t>
  </si>
  <si>
    <t>22.02.2022 14:13:49</t>
  </si>
  <si>
    <t>22.02.2022 14:13:52</t>
  </si>
  <si>
    <t>22.02.2022 14:13:53</t>
  </si>
  <si>
    <t>22.02.2022 14:13:55</t>
  </si>
  <si>
    <t>22.02.2022 14:14:07</t>
  </si>
  <si>
    <t>22.02.2022 14:14:09</t>
  </si>
  <si>
    <t>22.02.2022 14:14:12</t>
  </si>
  <si>
    <t>22.02.2022 14:14:13</t>
  </si>
  <si>
    <t>22.02.2022 14:14:15</t>
  </si>
  <si>
    <t>22.02.2022 14:14:16</t>
  </si>
  <si>
    <t>22.02.2022 14:14:52</t>
  </si>
  <si>
    <t>22.02.2022 14:14:54</t>
  </si>
  <si>
    <t>22.02.2022 14:14:55</t>
  </si>
  <si>
    <t>22.02.2022 14:14:57</t>
  </si>
  <si>
    <t>22.02.2022 14:15:04</t>
  </si>
  <si>
    <t>22.02.2022 14:15:06</t>
  </si>
  <si>
    <t>22.02.2022 14:15:07</t>
  </si>
  <si>
    <t>22.02.2022 14:15:27</t>
  </si>
  <si>
    <t>22.02.2022 14:15:28</t>
  </si>
  <si>
    <t>22.02.2022 14:15:31</t>
  </si>
  <si>
    <t>22.02.2022 14:15:33</t>
  </si>
  <si>
    <t>22.02.2022 14:15:43</t>
  </si>
  <si>
    <t>22.02.2022 14:15:45</t>
  </si>
  <si>
    <t>22.02.2022 14:15:46</t>
  </si>
  <si>
    <t>22.02.2022 14:15:52</t>
  </si>
  <si>
    <t>22.02.2022 14:15:54</t>
  </si>
  <si>
    <t>22.02.2022 14:15:55</t>
  </si>
  <si>
    <t>22.02.2022 14:15:57</t>
  </si>
  <si>
    <t>22.02.2022 14:16:01</t>
  </si>
  <si>
    <t>22.02.2022 14:16:03</t>
  </si>
  <si>
    <t>22.02.2022 14:16:04</t>
  </si>
  <si>
    <t>22.02.2022 14:16:06</t>
  </si>
  <si>
    <t>22.02.2022 14:16:07</t>
  </si>
  <si>
    <t>22.02.2022 14:16:09</t>
  </si>
  <si>
    <t>22.02.2022 14:16:10</t>
  </si>
  <si>
    <t>22.02.2022 14:16:22</t>
  </si>
  <si>
    <t>22.02.2022 14:16:24</t>
  </si>
  <si>
    <t>22.02.2022 14:16:25</t>
  </si>
  <si>
    <t>22.02.2022 14:16:28</t>
  </si>
  <si>
    <t>22.02.2022 14:16:30</t>
  </si>
  <si>
    <t>22.02.2022 14:16:31</t>
  </si>
  <si>
    <t>22.02.2022 14:16:33</t>
  </si>
  <si>
    <t>22.02.2022 14:16:34</t>
  </si>
  <si>
    <t>22.02.2022 14:16:43</t>
  </si>
  <si>
    <t>22.02.2022 14:16:45</t>
  </si>
  <si>
    <t>22.02.2022 14:16:49</t>
  </si>
  <si>
    <t>22.02.2022 14:16:54</t>
  </si>
  <si>
    <t>22.02.2022 14:16:55</t>
  </si>
  <si>
    <t>22.02.2022 14:17:10</t>
  </si>
  <si>
    <t>22.02.2022 14:17:12</t>
  </si>
  <si>
    <t>22.02.2022 14:17:18</t>
  </si>
  <si>
    <t>22.02.2022 14:17:19</t>
  </si>
  <si>
    <t>22.02.2022 14:17:21</t>
  </si>
  <si>
    <t>22.02.2022 14:17:33</t>
  </si>
  <si>
    <t>22.02.2022 14:17:35</t>
  </si>
  <si>
    <t>22.02.2022 14:17:36</t>
  </si>
  <si>
    <t>22.02.2022 14:17:38</t>
  </si>
  <si>
    <t>22.02.2022 14:17:39</t>
  </si>
  <si>
    <t>22.02.2022 14:17:50</t>
  </si>
  <si>
    <t>22.02.2022 14:17:51</t>
  </si>
  <si>
    <t>22.02.2022 14:17:53</t>
  </si>
  <si>
    <t>22.02.2022 14:18:01</t>
  </si>
  <si>
    <t>22.02.2022 14:18:03</t>
  </si>
  <si>
    <t>22.02.2022 14:18:04</t>
  </si>
  <si>
    <t>22.02.2022 14:18:06</t>
  </si>
  <si>
    <t>22.02.2022 14:18:10</t>
  </si>
  <si>
    <t>22.02.2022 14:18:12</t>
  </si>
  <si>
    <t>22.02.2022 14:18:13</t>
  </si>
  <si>
    <t>22.02.2022 14:18:15</t>
  </si>
  <si>
    <t>22.02.2022 14:18:27</t>
  </si>
  <si>
    <t>22.02.2022 14:18:28</t>
  </si>
  <si>
    <t>22.02.2022 14:18:30</t>
  </si>
  <si>
    <t>22.02.2022 14:18:45</t>
  </si>
  <si>
    <t>22.02.2022 14:18:46</t>
  </si>
  <si>
    <t>22.02.2022 14:18:48</t>
  </si>
  <si>
    <t>22.02.2022 14:18:49</t>
  </si>
  <si>
    <t>22.02.2022 14:18:54</t>
  </si>
  <si>
    <t>22.02.2022 14:19:00</t>
  </si>
  <si>
    <t>22.02.2022 14:19:01</t>
  </si>
  <si>
    <t>22.02.2022 14:19:12</t>
  </si>
  <si>
    <t>22.02.2022 14:19:13</t>
  </si>
  <si>
    <t>22.02.2022 14:19:19</t>
  </si>
  <si>
    <t>22.02.2022 14:19:21</t>
  </si>
  <si>
    <t>22.02.2022 14:19:22</t>
  </si>
  <si>
    <t>22.02.2022 14:19:27</t>
  </si>
  <si>
    <t>22.02.2022 14:19:28</t>
  </si>
  <si>
    <t>22.02.2022 14:19:30</t>
  </si>
  <si>
    <t>22.02.2022 14:19:31</t>
  </si>
  <si>
    <t>22.02.2022 14:19:43</t>
  </si>
  <si>
    <t>22.02.2022 14:19:45</t>
  </si>
  <si>
    <t>22.02.2022 14:20:15</t>
  </si>
  <si>
    <t>22.02.2022 14:20:16</t>
  </si>
  <si>
    <t>22.02.2022 14:20:18</t>
  </si>
  <si>
    <t>22.02.2022 14:20:19</t>
  </si>
  <si>
    <t>22.02.2022 14:20:21</t>
  </si>
  <si>
    <t>22.02.2022 14:20:30</t>
  </si>
  <si>
    <t>22.02.2022 14:20:31</t>
  </si>
  <si>
    <t>22.02.2022 14:20:33</t>
  </si>
  <si>
    <t>22.02.2022 14:20:36</t>
  </si>
  <si>
    <t>22.02.2022 14:20:37</t>
  </si>
  <si>
    <t>22.02.2022 14:20:39</t>
  </si>
  <si>
    <t>22.02.2022 14:20:40</t>
  </si>
  <si>
    <t>22.02.2022 14:20:46</t>
  </si>
  <si>
    <t>22.02.2022 14:20:48</t>
  </si>
  <si>
    <t>22.02.2022 14:20:49</t>
  </si>
  <si>
    <t>22.02.2022 14:20:51</t>
  </si>
  <si>
    <t>22.02.2022 14:20:52</t>
  </si>
  <si>
    <t>22.02.2022 14:20:54</t>
  </si>
  <si>
    <t>22.02.2022 14:20:55</t>
  </si>
  <si>
    <t>22.02.2022 14:20:57</t>
  </si>
  <si>
    <t>22.02.2022 14:20:58</t>
  </si>
  <si>
    <t>22.02.2022 14:21:01</t>
  </si>
  <si>
    <t>22.02.2022 14:21:09</t>
  </si>
  <si>
    <t>22.02.2022 14:21:10</t>
  </si>
  <si>
    <t>22.02.2022 14:21:12</t>
  </si>
  <si>
    <t>22.02.2022 14:21:27</t>
  </si>
  <si>
    <t>22.02.2022 14:21:29</t>
  </si>
  <si>
    <t>22.02.2022 14:21:30</t>
  </si>
  <si>
    <t>22.02.2022 14:21:39</t>
  </si>
  <si>
    <t>22.02.2022 14:21:41</t>
  </si>
  <si>
    <t>22.02.2022 14:21:42</t>
  </si>
  <si>
    <t>22.02.2022 14:21:44</t>
  </si>
  <si>
    <t>22.02.2022 14:21:48</t>
  </si>
  <si>
    <t>22.02.2022 14:22:10</t>
  </si>
  <si>
    <t>22.02.2022 14:22:21</t>
  </si>
  <si>
    <t>22.02.2022 14:22:24</t>
  </si>
  <si>
    <t>22.02.2022 14:22:25</t>
  </si>
  <si>
    <t>22.02.2022 14:22:27</t>
  </si>
  <si>
    <t>22.02.2022 14:22:51</t>
  </si>
  <si>
    <t>22.02.2022 14:22:52</t>
  </si>
  <si>
    <t>22.02.2022 14:22:55</t>
  </si>
  <si>
    <t>22.02.2022 14:23:12</t>
  </si>
  <si>
    <t>22.02.2022 14:23:14</t>
  </si>
  <si>
    <t>22.02.2022 14:23:20</t>
  </si>
  <si>
    <t>22.02.2022 14:23:21</t>
  </si>
  <si>
    <t>22.02.2022 14:23:23</t>
  </si>
  <si>
    <t>22.02.2022 14:23:24</t>
  </si>
  <si>
    <t>22.02.2022 14:23:26</t>
  </si>
  <si>
    <t>22.02.2022 14:23:27</t>
  </si>
  <si>
    <t>22.02.2022 14:23:29</t>
  </si>
  <si>
    <t>22.02.2022 14:23:30</t>
  </si>
  <si>
    <t>22.02.2022 14:23:32</t>
  </si>
  <si>
    <t>22.02.2022 14:24:04</t>
  </si>
  <si>
    <t>22.02.2022 14:24:06</t>
  </si>
  <si>
    <t>22.02.2022 14:24:07</t>
  </si>
  <si>
    <t>22.02.2022 14:24:09</t>
  </si>
  <si>
    <t>22.02.2022 14:24:19</t>
  </si>
  <si>
    <t>22.02.2022 14:24:21</t>
  </si>
  <si>
    <t>22.02.2022 14:24:25</t>
  </si>
  <si>
    <t>22.02.2022 14:24:27</t>
  </si>
  <si>
    <t>22.02.2022 14:24:28</t>
  </si>
  <si>
    <t>22.02.2022 14:24:30</t>
  </si>
  <si>
    <t>22.02.2022 14:24:31</t>
  </si>
  <si>
    <t>22.02.2022 14:24:46</t>
  </si>
  <si>
    <t>22.02.2022 14:24:48</t>
  </si>
  <si>
    <t>22.02.2022 14:25:13</t>
  </si>
  <si>
    <t>22.02.2022 14:25:15</t>
  </si>
  <si>
    <t>22.02.2022 14:25:16</t>
  </si>
  <si>
    <t>22.02.2022 14:25:28</t>
  </si>
  <si>
    <t>22.02.2022 14:25:30</t>
  </si>
  <si>
    <t>22.02.2022 14:25:39</t>
  </si>
  <si>
    <t>22.02.2022 14:25:40</t>
  </si>
  <si>
    <t>22.02.2022 14:25:42</t>
  </si>
  <si>
    <t>22.02.2022 14:25:43</t>
  </si>
  <si>
    <t>22.02.2022 14:25:54</t>
  </si>
  <si>
    <t>22.02.2022 14:25:55</t>
  </si>
  <si>
    <t>22.02.2022 14:25:57</t>
  </si>
  <si>
    <t>22.02.2022 14:25:58</t>
  </si>
  <si>
    <t>22.02.2022 14:26:00</t>
  </si>
  <si>
    <t>22.02.2022 14:26:15</t>
  </si>
  <si>
    <t>22.02.2022 14:26:18</t>
  </si>
  <si>
    <t>22.02.2022 14:26:20</t>
  </si>
  <si>
    <t>22.02.2022 14:26:21</t>
  </si>
  <si>
    <t>22.02.2022 14:26:27</t>
  </si>
  <si>
    <t>22.02.2022 14:26:30</t>
  </si>
  <si>
    <t>22.02.2022 14:26:53</t>
  </si>
  <si>
    <t>22.02.2022 14:26:54</t>
  </si>
  <si>
    <t>22.02.2022 14:27:16</t>
  </si>
  <si>
    <t>22.02.2022 14:27:18</t>
  </si>
  <si>
    <t>22.02.2022 14:27:19</t>
  </si>
  <si>
    <t>22.02.2022 14:27:28</t>
  </si>
  <si>
    <t>22.02.2022 14:27:30</t>
  </si>
  <si>
    <t>22.02.2022 14:27:31</t>
  </si>
  <si>
    <t>22.02.2022 14:27:54</t>
  </si>
  <si>
    <t>22.02.2022 14:27:55</t>
  </si>
  <si>
    <t>22.02.2022 14:27:58</t>
  </si>
  <si>
    <t>22.02.2022 14:28:00</t>
  </si>
  <si>
    <t>22.02.2022 14:28:01</t>
  </si>
  <si>
    <t>22.02.2022 14:28:09</t>
  </si>
  <si>
    <t>22.02.2022 14:28:11</t>
  </si>
  <si>
    <t>22.02.2022 14:28:12</t>
  </si>
  <si>
    <t>22.02.2022 14:28:27</t>
  </si>
  <si>
    <t>22.02.2022 14:28:29</t>
  </si>
  <si>
    <t>22.02.2022 14:29:33</t>
  </si>
  <si>
    <t>22.02.2022 14:29:34</t>
  </si>
  <si>
    <t>22.02.2022 14:29:36</t>
  </si>
  <si>
    <t>22.02.2022 14:29:37</t>
  </si>
  <si>
    <t>22.02.2022 14:29:39</t>
  </si>
  <si>
    <t>22.02.2022 14:29:40</t>
  </si>
  <si>
    <t>22.02.2022 14:29:42</t>
  </si>
  <si>
    <t>22.02.2022 14:29:43</t>
  </si>
  <si>
    <t>22.02.2022 14:29:58</t>
  </si>
  <si>
    <t>22.02.2022 14:30:00</t>
  </si>
  <si>
    <t>22.02.2022 14:30:18</t>
  </si>
  <si>
    <t>22.02.2022 14:30:20</t>
  </si>
  <si>
    <t>22.02.2022 14:30:21</t>
  </si>
  <si>
    <t>22.02.2022 14:30:23</t>
  </si>
  <si>
    <t>22.02.2022 14:30:24</t>
  </si>
  <si>
    <t>22.02.2022 14:30:33</t>
  </si>
  <si>
    <t>22.02.2022 14:30:35</t>
  </si>
  <si>
    <t>22.02.2022 14:30:41</t>
  </si>
  <si>
    <t>22.02.2022 14:30:42</t>
  </si>
  <si>
    <t>22.02.2022 14:30:45</t>
  </si>
  <si>
    <t>22.02.2022 14:30:47</t>
  </si>
  <si>
    <t>22.02.2022 14:30:56</t>
  </si>
  <si>
    <t>22.02.2022 14:30:57</t>
  </si>
  <si>
    <t>22.02.2022 14:30:59</t>
  </si>
  <si>
    <t>22.02.2022 14:31:00</t>
  </si>
  <si>
    <t>22.02.2022 14:31:02</t>
  </si>
  <si>
    <t>22.02.2022 14:31:03</t>
  </si>
  <si>
    <t>22.02.2022 14:31:09</t>
  </si>
  <si>
    <t>22.02.2022 14:31:11</t>
  </si>
  <si>
    <t>22.02.2022 14:31:12</t>
  </si>
  <si>
    <t>22.02.2022 14:31:18</t>
  </si>
  <si>
    <t>22.02.2022 14:31:20</t>
  </si>
  <si>
    <t>22.02.2022 14:31:21</t>
  </si>
  <si>
    <t>22.02.2022 14:31:46</t>
  </si>
  <si>
    <t>22.02.2022 14:31:47</t>
  </si>
  <si>
    <t>22.02.2022 14:31:49</t>
  </si>
  <si>
    <t>22.02.2022 14:32:12</t>
  </si>
  <si>
    <t>22.02.2022 14:32:13</t>
  </si>
  <si>
    <t>22.02.2022 14:32:19</t>
  </si>
  <si>
    <t>22.02.2022 14:32:21</t>
  </si>
  <si>
    <t>22.02.2022 14:32:22</t>
  </si>
  <si>
    <t>22.02.2022 14:32:25</t>
  </si>
  <si>
    <t>22.02.2022 14:32:27</t>
  </si>
  <si>
    <t>22.02.2022 14:32:28</t>
  </si>
  <si>
    <t>22.02.2022 14:32:30</t>
  </si>
  <si>
    <t>22.02.2022 14:33:12</t>
  </si>
  <si>
    <t>22.02.2022 14:33:13</t>
  </si>
  <si>
    <t>22.02.2022 14:33:15</t>
  </si>
  <si>
    <t>22.02.2022 14:33:16</t>
  </si>
  <si>
    <t>22.02.2022 14:33:18</t>
  </si>
  <si>
    <t>22.02.2022 14:33:33</t>
  </si>
  <si>
    <t>22.02.2022 14:33:34</t>
  </si>
  <si>
    <t>22.02.2022 14:33:54</t>
  </si>
  <si>
    <t>22.02.2022 14:33:55</t>
  </si>
  <si>
    <t>22.02.2022 14:34:12</t>
  </si>
  <si>
    <t>22.02.2022 14:34:13</t>
  </si>
  <si>
    <t>22.02.2022 14:34:31</t>
  </si>
  <si>
    <t>22.02.2022 14:34:33</t>
  </si>
  <si>
    <t>22.02.2022 14:34:34</t>
  </si>
  <si>
    <t>22.02.2022 14:34:39</t>
  </si>
  <si>
    <t>22.02.2022 14:34:40</t>
  </si>
  <si>
    <t>22.02.2022 14:34:55</t>
  </si>
  <si>
    <t>22.02.2022 14:34:57</t>
  </si>
  <si>
    <t>22.02.2022 14:34:58</t>
  </si>
  <si>
    <t>22.02.2022 14:35:01</t>
  </si>
  <si>
    <t>22.02.2022 14:35:04</t>
  </si>
  <si>
    <t>22.02.2022 14:35:26</t>
  </si>
  <si>
    <t>22.02.2022 14:35:27</t>
  </si>
  <si>
    <t>22.02.2022 14:35:29</t>
  </si>
  <si>
    <t>22.02.2022 14:35:30</t>
  </si>
  <si>
    <t>22.02.2022 14:35:32</t>
  </si>
  <si>
    <t>22.02.2022 14:35:33</t>
  </si>
  <si>
    <t>22.02.2022 14:35:35</t>
  </si>
  <si>
    <t>22.02.2022 14:35:59</t>
  </si>
  <si>
    <t>22.02.2022 14:36:00</t>
  </si>
  <si>
    <t>22.02.2022 14:36:02</t>
  </si>
  <si>
    <t>22.02.2022 14:36:08</t>
  </si>
  <si>
    <t>22.02.2022 14:36:09</t>
  </si>
  <si>
    <t>22.02.2022 14:36:28</t>
  </si>
  <si>
    <t>22.02.2022 14:36:29</t>
  </si>
  <si>
    <t>22.02.2022 14:36:31</t>
  </si>
  <si>
    <t>22.02.2022 14:36:32</t>
  </si>
  <si>
    <t>22.02.2022 14:36:34</t>
  </si>
  <si>
    <t>22.02.2022 14:36:35</t>
  </si>
  <si>
    <t>22.02.2022 14:36:37</t>
  </si>
  <si>
    <t>22.02.2022 14:36:46</t>
  </si>
  <si>
    <t>22.02.2022 14:36:47</t>
  </si>
  <si>
    <t>22.02.2022 14:36:49</t>
  </si>
  <si>
    <t>22.02.2022 14:37:18</t>
  </si>
  <si>
    <t>22.02.2022 14:37:19</t>
  </si>
  <si>
    <t>22.02.2022 14:37:21</t>
  </si>
  <si>
    <t>22.02.2022 14:37:27</t>
  </si>
  <si>
    <t>22.02.2022 14:37:28</t>
  </si>
  <si>
    <t>22.02.2022 14:37:30</t>
  </si>
  <si>
    <t>22.02.2022 14:37:31</t>
  </si>
  <si>
    <t>22.02.2022 14:37:34</t>
  </si>
  <si>
    <t>22.02.2022 14:37:36</t>
  </si>
  <si>
    <t>22.02.2022 14:37:43</t>
  </si>
  <si>
    <t>22.02.2022 14:37:58</t>
  </si>
  <si>
    <t>22.02.2022 14:38:00</t>
  </si>
  <si>
    <t>22.02.2022 14:38:01</t>
  </si>
  <si>
    <t>22.02.2022 14:38:38</t>
  </si>
  <si>
    <t>22.02.2022 14:38:41</t>
  </si>
  <si>
    <t>22.02.2022 14:38:48</t>
  </si>
  <si>
    <t>22.02.2022 14:38:50</t>
  </si>
  <si>
    <t>22.02.2022 14:39:10</t>
  </si>
  <si>
    <t>22.02.2022 14:39:21</t>
  </si>
  <si>
    <t>22.02.2022 14:39:22</t>
  </si>
  <si>
    <t>22.02.2022 14:40:01</t>
  </si>
  <si>
    <t>22.02.2022 14:40:03</t>
  </si>
  <si>
    <t>22.02.2022 14:40:04</t>
  </si>
  <si>
    <t>22.02.2022 14:40:06</t>
  </si>
  <si>
    <t>22.02.2022 14:40:15</t>
  </si>
  <si>
    <t>22.02.2022 14:40:16</t>
  </si>
  <si>
    <t>22.02.2022 14:40:25</t>
  </si>
  <si>
    <t>22.02.2022 14:40:27</t>
  </si>
  <si>
    <t>22.02.2022 14:40:28</t>
  </si>
  <si>
    <t>22.02.2022 14:40:30</t>
  </si>
  <si>
    <t>22.02.2022 14:40:31</t>
  </si>
  <si>
    <t>22.02.2022 14:40:36</t>
  </si>
  <si>
    <t>22.02.2022 14:40:37</t>
  </si>
  <si>
    <t>22.02.2022 14:40:39</t>
  </si>
  <si>
    <t>22.02.2022 14:40:40</t>
  </si>
  <si>
    <t>22.02.2022 14:41:04</t>
  </si>
  <si>
    <t>22.02.2022 14:41:06</t>
  </si>
  <si>
    <t>22.02.2022 14:41:07</t>
  </si>
  <si>
    <t>22.02.2022 14:41:09</t>
  </si>
  <si>
    <t>22.02.2022 14:41:18</t>
  </si>
  <si>
    <t>22.02.2022 14:41:19</t>
  </si>
  <si>
    <t>22.02.2022 14:41:21</t>
  </si>
  <si>
    <t>22.02.2022 14:41:24</t>
  </si>
  <si>
    <t>22.02.2022 14:41:25</t>
  </si>
  <si>
    <t>22.02.2022 14:41:36</t>
  </si>
  <si>
    <t>22.02.2022 14:41:37</t>
  </si>
  <si>
    <t>22.02.2022 14:42:00</t>
  </si>
  <si>
    <t>22.02.2022 14:42:01</t>
  </si>
  <si>
    <t>22.02.2022 14:42:03</t>
  </si>
  <si>
    <t>22.02.2022 14:42:04</t>
  </si>
  <si>
    <t>22.02.2022 14:42:15</t>
  </si>
  <si>
    <t>22.02.2022 14:42:16</t>
  </si>
  <si>
    <t>22.02.2022 14:42:18</t>
  </si>
  <si>
    <t>22.02.2022 14:42:19</t>
  </si>
  <si>
    <t>22.02.2022 14:42:21</t>
  </si>
  <si>
    <t>22.02.2022 14:42:22</t>
  </si>
  <si>
    <t>22.02.2022 14:42:27</t>
  </si>
  <si>
    <t>22.02.2022 14:42:28</t>
  </si>
  <si>
    <t>22.02.2022 14:42:30</t>
  </si>
  <si>
    <t>22.02.2022 14:42:31</t>
  </si>
  <si>
    <t>22.02.2022 14:42:33</t>
  </si>
  <si>
    <t>22.02.2022 14:42:51</t>
  </si>
  <si>
    <t>22.02.2022 14:42:52</t>
  </si>
  <si>
    <t>22.02.2022 14:42:55</t>
  </si>
  <si>
    <t>22.02.2022 14:43:04</t>
  </si>
  <si>
    <t>22.02.2022 14:43:06</t>
  </si>
  <si>
    <t>22.02.2022 14:43:07</t>
  </si>
  <si>
    <t>22.02.2022 14:43:18</t>
  </si>
  <si>
    <t>22.02.2022 14:43:19</t>
  </si>
  <si>
    <t>22.02.2022 14:44:16</t>
  </si>
  <si>
    <t>22.02.2022 14:44:18</t>
  </si>
  <si>
    <t>22.02.2022 14:44:19</t>
  </si>
  <si>
    <t>22.02.2022 14:44:21</t>
  </si>
  <si>
    <t>22.02.2022 14:44:22</t>
  </si>
  <si>
    <t>22.02.2022 14:44:24</t>
  </si>
  <si>
    <t>22.02.2022 14:44:27</t>
  </si>
  <si>
    <t>22.02.2022 14:44:28</t>
  </si>
  <si>
    <t>22.02.2022 14:44:30</t>
  </si>
  <si>
    <t>22.02.2022 14:44:31</t>
  </si>
  <si>
    <t>22.02.2022 14:44:33</t>
  </si>
  <si>
    <t>22.02.2022 14:44:37</t>
  </si>
  <si>
    <t>22.02.2022 14:44:39</t>
  </si>
  <si>
    <t>22.02.2022 14:44:40</t>
  </si>
  <si>
    <t>22.02.2022 14:44:52</t>
  </si>
  <si>
    <t>22.02.2022 14:45:01</t>
  </si>
  <si>
    <t>22.02.2022 14:45:06</t>
  </si>
  <si>
    <t>22.02.2022 14:45:07</t>
  </si>
  <si>
    <t>22.02.2022 14:45:09</t>
  </si>
  <si>
    <t>22.02.2022 14:45:10</t>
  </si>
  <si>
    <t>22.02.2022 14:45:19</t>
  </si>
  <si>
    <t>22.02.2022 14:45:21</t>
  </si>
  <si>
    <t>22.02.2022 14:45:54</t>
  </si>
  <si>
    <t>22.02.2022 14:45:55</t>
  </si>
  <si>
    <t>22.02.2022 14:45:57</t>
  </si>
  <si>
    <t>22.02.2022 14:46:00</t>
  </si>
  <si>
    <t>22.02.2022 14:46:01</t>
  </si>
  <si>
    <t>22.02.2022 14:46:03</t>
  </si>
  <si>
    <t>22.02.2022 14:46:06</t>
  </si>
  <si>
    <t>22.02.2022 14:46:07</t>
  </si>
  <si>
    <t>22.02.2022 14:46:22</t>
  </si>
  <si>
    <t>22.02.2022 14:46:24</t>
  </si>
  <si>
    <t>22.02.2022 14:46:25</t>
  </si>
  <si>
    <t>22.02.2022 14:46:27</t>
  </si>
  <si>
    <t>22.02.2022 14:46:28</t>
  </si>
  <si>
    <t>22.02.2022 14:46:30</t>
  </si>
  <si>
    <t>22.02.2022 14:46:31</t>
  </si>
  <si>
    <t>22.02.2022 14:46:33</t>
  </si>
  <si>
    <t>22.02.2022 14:46:36</t>
  </si>
  <si>
    <t>22.02.2022 14:46:37</t>
  </si>
  <si>
    <t>22.02.2022 14:46:43</t>
  </si>
  <si>
    <t>22.02.2022 14:46:45</t>
  </si>
  <si>
    <t>22.02.2022 14:46:46</t>
  </si>
  <si>
    <t>22.02.2022 14:46:48</t>
  </si>
  <si>
    <t>22.02.2022 14:46:49</t>
  </si>
  <si>
    <t>22.02.2022 14:46:51</t>
  </si>
  <si>
    <t>22.02.2022 14:46:55</t>
  </si>
  <si>
    <t>22.02.2022 14:46:57</t>
  </si>
  <si>
    <t>22.02.2022 14:46:58</t>
  </si>
  <si>
    <t>22.02.2022 14:47:15</t>
  </si>
  <si>
    <t>22.02.2022 14:47:16</t>
  </si>
  <si>
    <t>22.02.2022 14:47:18</t>
  </si>
  <si>
    <t>22.02.2022 14:47:19</t>
  </si>
  <si>
    <t>22.02.2022 14:47:21</t>
  </si>
  <si>
    <t>22.02.2022 14:47:22</t>
  </si>
  <si>
    <t>22.02.2022 14:47:24</t>
  </si>
  <si>
    <t>22.02.2022 14:47:38</t>
  </si>
  <si>
    <t>22.02.2022 14:47:39</t>
  </si>
  <si>
    <t>22.02.2022 14:47:44</t>
  </si>
  <si>
    <t>22.02.2022 14:47:53</t>
  </si>
  <si>
    <t>22.02.2022 14:47:54</t>
  </si>
  <si>
    <t>22.02.2022 14:48:21</t>
  </si>
  <si>
    <t>22.02.2022 14:48:22</t>
  </si>
  <si>
    <t>22.02.2022 14:48:24</t>
  </si>
  <si>
    <t>22.02.2022 14:48:25</t>
  </si>
  <si>
    <t>22.02.2022 14:48:27</t>
  </si>
  <si>
    <t>22.02.2022 14:48:28</t>
  </si>
  <si>
    <t>22.02.2022 14:48:30</t>
  </si>
  <si>
    <t>22.02.2022 14:48:31</t>
  </si>
  <si>
    <t>22.02.2022 14:48:33</t>
  </si>
  <si>
    <t>22.02.2022 14:48:49</t>
  </si>
  <si>
    <t>22.02.2022 14:48:51</t>
  </si>
  <si>
    <t>22.02.2022 14:48:52</t>
  </si>
  <si>
    <t>22.02.2022 14:48:58</t>
  </si>
  <si>
    <t>22.02.2022 14:49:00</t>
  </si>
  <si>
    <t>22.02.2022 14:49:01</t>
  </si>
  <si>
    <t>22.02.2022 14:49:03</t>
  </si>
  <si>
    <t>22.02.2022 14:49:04</t>
  </si>
  <si>
    <t>22.02.2022 14:49:06</t>
  </si>
  <si>
    <t>22.02.2022 14:49:07</t>
  </si>
  <si>
    <t>22.02.2022 14:49:09</t>
  </si>
  <si>
    <t>22.02.2022 14:49:10</t>
  </si>
  <si>
    <t>22.02.2022 14:49:18</t>
  </si>
  <si>
    <t>22.02.2022 14:49:20</t>
  </si>
  <si>
    <t>22.02.2022 14:49:21</t>
  </si>
  <si>
    <t>22.02.2022 14:49:23</t>
  </si>
  <si>
    <t>22.02.2022 14:49:24</t>
  </si>
  <si>
    <t>22.02.2022 14:49:26</t>
  </si>
  <si>
    <t>22.02.2022 14:49:27</t>
  </si>
  <si>
    <t>22.02.2022 14:49:29</t>
  </si>
  <si>
    <t>22.02.2022 14:49:32</t>
  </si>
  <si>
    <t>22.02.2022 14:49:33</t>
  </si>
  <si>
    <t>22.02.2022 14:49:35</t>
  </si>
  <si>
    <t>22.02.2022 14:49:36</t>
  </si>
  <si>
    <t>22.02.2022 14:49:38</t>
  </si>
  <si>
    <t>22.02.2022 14:49:41</t>
  </si>
  <si>
    <t>22.02.2022 14:49:42</t>
  </si>
  <si>
    <t>22.02.2022 14:49:53</t>
  </si>
  <si>
    <t>22.02.2022 14:49:54</t>
  </si>
  <si>
    <t>22.02.2022 14:50:06</t>
  </si>
  <si>
    <t>22.02.2022 14:50:07</t>
  </si>
  <si>
    <t>22.02.2022 14:50:09</t>
  </si>
  <si>
    <t>22.02.2022 14:50:10</t>
  </si>
  <si>
    <t>22.02.2022 14:50:12</t>
  </si>
  <si>
    <t>22.02.2022 14:50:13</t>
  </si>
  <si>
    <t>22.02.2022 14:50:15</t>
  </si>
  <si>
    <t>22.02.2022 14:50:24</t>
  </si>
  <si>
    <t>22.02.2022 14:50:25</t>
  </si>
  <si>
    <t>22.02.2022 14:50:30</t>
  </si>
  <si>
    <t>22.02.2022 14:50:31</t>
  </si>
  <si>
    <t>22.02.2022 14:50:42</t>
  </si>
  <si>
    <t>22.02.2022 14:50:43</t>
  </si>
  <si>
    <t>22.02.2022 14:50:45</t>
  </si>
  <si>
    <t>22.02.2022 14:50:46</t>
  </si>
  <si>
    <t>22.02.2022 14:50:51</t>
  </si>
  <si>
    <t>22.02.2022 14:50:54</t>
  </si>
  <si>
    <t>22.02.2022 14:50:55</t>
  </si>
  <si>
    <t>22.02.2022 14:51:01</t>
  </si>
  <si>
    <t>22.02.2022 14:51:03</t>
  </si>
  <si>
    <t>22.02.2022 14:51:04</t>
  </si>
  <si>
    <t>22.02.2022 14:51:06</t>
  </si>
  <si>
    <t>22.02.2022 14:51:07</t>
  </si>
  <si>
    <t>22.02.2022 14:51:09</t>
  </si>
  <si>
    <t>22.02.2022 14:51:19</t>
  </si>
  <si>
    <t>22.02.2022 14:51:21</t>
  </si>
  <si>
    <t>22.02.2022 14:51:35</t>
  </si>
  <si>
    <t>22.02.2022 14:51:36</t>
  </si>
  <si>
    <t>22.02.2022 14:51:38</t>
  </si>
  <si>
    <t>22.02.2022 14:51:54</t>
  </si>
  <si>
    <t>22.02.2022 14:51:56</t>
  </si>
  <si>
    <t>22.02.2022 14:51:57</t>
  </si>
  <si>
    <t>22.02.2022 14:51:59</t>
  </si>
  <si>
    <t>22.02.2022 14:52:00</t>
  </si>
  <si>
    <t>22.02.2022 14:52:11</t>
  </si>
  <si>
    <t>22.02.2022 14:52:14</t>
  </si>
  <si>
    <t>22.02.2022 14:52:15</t>
  </si>
  <si>
    <t>22.02.2022 14:52:17</t>
  </si>
  <si>
    <t>22.02.2022 14:52:18</t>
  </si>
  <si>
    <t>22.02.2022 14:52:38</t>
  </si>
  <si>
    <t>22.02.2022 14:52:39</t>
  </si>
  <si>
    <t>22.02.2022 14:52:41</t>
  </si>
  <si>
    <t>22.02.2022 14:52:44</t>
  </si>
  <si>
    <t>22.02.2022 14:52:45</t>
  </si>
  <si>
    <t>22.02.2022 14:52:47</t>
  </si>
  <si>
    <t>22.02.2022 14:53:06</t>
  </si>
  <si>
    <t>22.02.2022 14:53:07</t>
  </si>
  <si>
    <t>22.02.2022 14:53:09</t>
  </si>
  <si>
    <t>22.02.2022 14:53:10</t>
  </si>
  <si>
    <t>22.02.2022 14:53:12</t>
  </si>
  <si>
    <t>22.02.2022 14:54:37</t>
  </si>
  <si>
    <t>22.02.2022 14:54:39</t>
  </si>
  <si>
    <t>22.02.2022 14:54:40</t>
  </si>
  <si>
    <t>22.02.2022 14:54:42</t>
  </si>
  <si>
    <t>22.02.2022 14:54:52</t>
  </si>
  <si>
    <t>22.02.2022 14:54:54</t>
  </si>
  <si>
    <t>22.02.2022 14:54:56</t>
  </si>
  <si>
    <t>22.02.2022 14:54:57</t>
  </si>
  <si>
    <t>22.02.2022 14:55:24</t>
  </si>
  <si>
    <t>22.02.2022 14:55:26</t>
  </si>
  <si>
    <t>22.02.2022 14:55:47</t>
  </si>
  <si>
    <t>22.02.2022 14:55:48</t>
  </si>
  <si>
    <t>22.02.2022 14:55:57</t>
  </si>
  <si>
    <t>22.02.2022 14:55:59</t>
  </si>
  <si>
    <t>22.02.2022 14:56:00</t>
  </si>
  <si>
    <t>22.02.2022 14:56:02</t>
  </si>
  <si>
    <t>22.02.2022 14:56:03</t>
  </si>
  <si>
    <t>22.02.2022 14:56:05</t>
  </si>
  <si>
    <t>22.02.2022 14:56:08</t>
  </si>
  <si>
    <t>22.02.2022 14:56:31</t>
  </si>
  <si>
    <t>22.02.2022 14:56:32</t>
  </si>
  <si>
    <t>22.02.2022 14:56:34</t>
  </si>
  <si>
    <t>22.02.2022 14:56:35</t>
  </si>
  <si>
    <t>22.02.2022 14:56:38</t>
  </si>
  <si>
    <t>22.02.2022 14:56:40</t>
  </si>
  <si>
    <t>22.02.2022 14:56:41</t>
  </si>
  <si>
    <t>22.02.2022 14:56:43</t>
  </si>
  <si>
    <t>22.02.2022 14:57:21</t>
  </si>
  <si>
    <t>22.02.2022 14:57:24</t>
  </si>
  <si>
    <t>22.02.2022 14:57:28</t>
  </si>
  <si>
    <t>22.02.2022 14:57:30</t>
  </si>
  <si>
    <t>22.02.2022 14:57:31</t>
  </si>
  <si>
    <t>22.02.2022 14:57:33</t>
  </si>
  <si>
    <t>22.02.2022 14:57:34</t>
  </si>
  <si>
    <t>22.02.2022 14:57:36</t>
  </si>
  <si>
    <t>22.02.2022 14:58:18</t>
  </si>
  <si>
    <t>22.02.2022 14:58:19</t>
  </si>
  <si>
    <t>22.02.2022 14:58:21</t>
  </si>
  <si>
    <t>22.02.2022 14:58:22</t>
  </si>
  <si>
    <t>22.02.2022 14:58:24</t>
  </si>
  <si>
    <t>22.02.2022 14:58:25</t>
  </si>
  <si>
    <t>22.02.2022 14:58:40</t>
  </si>
  <si>
    <t>22.02.2022 14:58:42</t>
  </si>
  <si>
    <t>22.02.2022 14:58:45</t>
  </si>
  <si>
    <t>22.02.2022 14:58:46</t>
  </si>
  <si>
    <t>22.02.2022 14:58:48</t>
  </si>
  <si>
    <t>22.02.2022 14:58:49</t>
  </si>
  <si>
    <t>22.02.2022 14:58:52</t>
  </si>
  <si>
    <t>22.02.2022 14:58:54</t>
  </si>
  <si>
    <t>22.02.2022 14:58:55</t>
  </si>
  <si>
    <t>22.02.2022 14:58:57</t>
  </si>
  <si>
    <t>22.02.2022 14:58:58</t>
  </si>
  <si>
    <t>22.02.2022 14:59:00</t>
  </si>
  <si>
    <t>22.02.2022 14:59:01</t>
  </si>
  <si>
    <t>22.02.2022 14:59:03</t>
  </si>
  <si>
    <t>22.02.2022 14:59:07</t>
  </si>
  <si>
    <t>22.02.2022 14:59:09</t>
  </si>
  <si>
    <t>22.02.2022 14:59:10</t>
  </si>
  <si>
    <t>22.02.2022 14:59:12</t>
  </si>
  <si>
    <t>22.02.2022 14:59:29</t>
  </si>
  <si>
    <t>22.02.2022 14:59:30</t>
  </si>
  <si>
    <t>22.02.2022 14:59:32</t>
  </si>
  <si>
    <t>22.02.2022 14:59:33</t>
  </si>
  <si>
    <t>22.02.2022 14:59:35</t>
  </si>
  <si>
    <t>22.02.2022 14:59:44</t>
  </si>
  <si>
    <t>22.02.2022 14:59:45</t>
  </si>
  <si>
    <t>22.02.2022 14:59:47</t>
  </si>
  <si>
    <t>22.02.2022 14:59:48</t>
  </si>
  <si>
    <t>22.02.2022 14:59:50</t>
  </si>
  <si>
    <t>22.02.2022 15:00:18</t>
  </si>
  <si>
    <t>22.02.2022 15:00:36</t>
  </si>
  <si>
    <t>22.02.2022 15:00:37</t>
  </si>
  <si>
    <t>22.02.2022 15:00:39</t>
  </si>
  <si>
    <t>22.02.2022 15:00:40</t>
  </si>
  <si>
    <t>22.02.2022 15:00:42</t>
  </si>
  <si>
    <t>22.02.2022 15:00:43</t>
  </si>
  <si>
    <t>22.02.2022 15:00:45</t>
  </si>
  <si>
    <t>22.02.2022 15:01:01</t>
  </si>
  <si>
    <t>22.02.2022 15:01:03</t>
  </si>
  <si>
    <t>22.02.2022 15:01:04</t>
  </si>
  <si>
    <t>22.02.2022 15:01:06</t>
  </si>
  <si>
    <t>22.02.2022 15:01:46</t>
  </si>
  <si>
    <t>22.02.2022 15:01:48</t>
  </si>
  <si>
    <t>22.02.2022 15:02:03</t>
  </si>
  <si>
    <t>22.02.2022 15:02:15</t>
  </si>
  <si>
    <t>22.02.2022 15:02:16</t>
  </si>
  <si>
    <t>22.02.2022 15:02:19</t>
  </si>
  <si>
    <t>22.02.2022 15:02:30</t>
  </si>
  <si>
    <t>22.02.2022 15:02:31</t>
  </si>
  <si>
    <t>22.02.2022 15:02:43</t>
  </si>
  <si>
    <t>22.02.2022 15:02:45</t>
  </si>
  <si>
    <t>22.02.2022 15:02:54</t>
  </si>
  <si>
    <t>22.02.2022 15:02:55</t>
  </si>
  <si>
    <t>22.02.2022 15:02:57</t>
  </si>
  <si>
    <t>22.02.2022 15:03:01</t>
  </si>
  <si>
    <t>22.02.2022 15:03:03</t>
  </si>
  <si>
    <t>22.02.2022 15:03:04</t>
  </si>
  <si>
    <t>22.02.2022 15:03:07</t>
  </si>
  <si>
    <t>22.02.2022 15:03:21</t>
  </si>
  <si>
    <t>22.02.2022 15:03:22</t>
  </si>
  <si>
    <t>22.02.2022 15:03:24</t>
  </si>
  <si>
    <t>22.02.2022 15:03:25</t>
  </si>
  <si>
    <t>22.02.2022 15:03:27</t>
  </si>
  <si>
    <t>22.02.2022 15:03:28</t>
  </si>
  <si>
    <t>22.02.2022 15:03:30</t>
  </si>
  <si>
    <t>22.02.2022 15:03:33</t>
  </si>
  <si>
    <t>22.02.2022 15:03:39</t>
  </si>
  <si>
    <t>22.02.2022 15:03:57</t>
  </si>
  <si>
    <t>22.02.2022 15:03:58</t>
  </si>
  <si>
    <t>22.02.2022 15:04:00</t>
  </si>
  <si>
    <t>22.02.2022 15:04:01</t>
  </si>
  <si>
    <t>22.02.2022 15:04:03</t>
  </si>
  <si>
    <t>22.02.2022 15:04:04</t>
  </si>
  <si>
    <t>22.02.2022 15:04:06</t>
  </si>
  <si>
    <t>22.02.2022 15:04:09</t>
  </si>
  <si>
    <t>22.02.2022 15:04:13</t>
  </si>
  <si>
    <t>22.02.2022 15:04:15</t>
  </si>
  <si>
    <t>22.02.2022 15:04:47</t>
  </si>
  <si>
    <t>22.02.2022 15:04:48</t>
  </si>
  <si>
    <t>22.02.2022 15:04:50</t>
  </si>
  <si>
    <t>22.02.2022 15:05:07</t>
  </si>
  <si>
    <t>22.02.2022 15:05:09</t>
  </si>
  <si>
    <t>22.02.2022 15:05:10</t>
  </si>
  <si>
    <t>22.02.2022 15:05:12</t>
  </si>
  <si>
    <t>22.02.2022 15:05:25</t>
  </si>
  <si>
    <t>22.02.2022 15:05:27</t>
  </si>
  <si>
    <t>22.02.2022 15:05:28</t>
  </si>
  <si>
    <t>22.02.2022 15:05:30</t>
  </si>
  <si>
    <t>22.02.2022 15:05:33</t>
  </si>
  <si>
    <t>22.02.2022 15:05:34</t>
  </si>
  <si>
    <t>22.02.2022 15:05:36</t>
  </si>
  <si>
    <t>22.02.2022 15:05:39</t>
  </si>
  <si>
    <t>22.02.2022 15:05:40</t>
  </si>
  <si>
    <t>22.02.2022 15:05:45</t>
  </si>
  <si>
    <t>22.02.2022 15:05:46</t>
  </si>
  <si>
    <t>22.02.2022 15:05:48</t>
  </si>
  <si>
    <t>22.02.2022 15:06:04</t>
  </si>
  <si>
    <t>22.02.2022 15:06:06</t>
  </si>
  <si>
    <t>22.02.2022 15:06:28</t>
  </si>
  <si>
    <t>22.02.2022 15:06:30</t>
  </si>
  <si>
    <t>22.02.2022 15:06:31</t>
  </si>
  <si>
    <t>22.02.2022 15:06:33</t>
  </si>
  <si>
    <t>22.02.2022 15:06:54</t>
  </si>
  <si>
    <t>22.02.2022 15:06:57</t>
  </si>
  <si>
    <t>22.02.2022 15:06:58</t>
  </si>
  <si>
    <t>22.02.2022 15:07:00</t>
  </si>
  <si>
    <t>22.02.2022 15:07:14</t>
  </si>
  <si>
    <t>22.02.2022 15:07:15</t>
  </si>
  <si>
    <t>22.02.2022 15:07:17</t>
  </si>
  <si>
    <t>22.02.2022 15:07:23</t>
  </si>
  <si>
    <t>22.02.2022 15:07:24</t>
  </si>
  <si>
    <t>22.02.2022 15:07:45</t>
  </si>
  <si>
    <t>22.02.2022 15:07:47</t>
  </si>
  <si>
    <t>22.02.2022 15:08:18</t>
  </si>
  <si>
    <t>22.02.2022 15:08:19</t>
  </si>
  <si>
    <t>22.02.2022 15:08:21</t>
  </si>
  <si>
    <t>22.02.2022 15:09:16</t>
  </si>
  <si>
    <t>22.02.2022 15:09:18</t>
  </si>
  <si>
    <t>22.02.2022 15:09:19</t>
  </si>
  <si>
    <t>22.02.2022 15:09:21</t>
  </si>
  <si>
    <t>22.02.2022 15:09:22</t>
  </si>
  <si>
    <t>22.02.2022 15:09:30</t>
  </si>
  <si>
    <t>22.02.2022 15:09:31</t>
  </si>
  <si>
    <t>22.02.2022 15:09:33</t>
  </si>
  <si>
    <t>22.02.2022 15:09:34</t>
  </si>
  <si>
    <t>22.02.2022 15:10:13</t>
  </si>
  <si>
    <t>22.02.2022 15:10:15</t>
  </si>
  <si>
    <t>22.02.2022 15:10:16</t>
  </si>
  <si>
    <t>22.02.2022 15:10:18</t>
  </si>
  <si>
    <t>22.02.2022 15:10:28</t>
  </si>
  <si>
    <t>22.02.2022 15:10:30</t>
  </si>
  <si>
    <t>22.02.2022 15:10:31</t>
  </si>
  <si>
    <t>22.02.2022 15:10:33</t>
  </si>
  <si>
    <t>22.02.2022 15:10:34</t>
  </si>
  <si>
    <t>22.02.2022 15:10:45</t>
  </si>
  <si>
    <t>22.02.2022 15:10:46</t>
  </si>
  <si>
    <t>22.02.2022 15:10:48</t>
  </si>
  <si>
    <t>22.02.2022 15:10:49</t>
  </si>
  <si>
    <t>22.02.2022 15:10:51</t>
  </si>
  <si>
    <t>22.02.2022 15:11:18</t>
  </si>
  <si>
    <t>22.02.2022 15:11:19</t>
  </si>
  <si>
    <t>22.02.2022 15:11:21</t>
  </si>
  <si>
    <t>22.02.2022 15:11:24</t>
  </si>
  <si>
    <t>22.02.2022 15:11:25</t>
  </si>
  <si>
    <t>22.02.2022 15:11:27</t>
  </si>
  <si>
    <t>22.02.2022 15:11:28</t>
  </si>
  <si>
    <t>22.02.2022 15:11:30</t>
  </si>
  <si>
    <t>22.02.2022 15:11:31</t>
  </si>
  <si>
    <t>22.02.2022 15:11:39</t>
  </si>
  <si>
    <t>22.02.2022 15:11:40</t>
  </si>
  <si>
    <t>22.02.2022 15:11:42</t>
  </si>
  <si>
    <t>22.02.2022 15:12:18</t>
  </si>
  <si>
    <t>22.02.2022 15:12:19</t>
  </si>
  <si>
    <t>22.02.2022 15:12:21</t>
  </si>
  <si>
    <t>22.02.2022 15:12:22</t>
  </si>
  <si>
    <t>22.02.2022 15:12:48</t>
  </si>
  <si>
    <t>22.02.2022 15:12:49</t>
  </si>
  <si>
    <t>22.02.2022 15:12:55</t>
  </si>
  <si>
    <t>22.02.2022 15:12:57</t>
  </si>
  <si>
    <t>22.02.2022 15:12:58</t>
  </si>
  <si>
    <t>22.02.2022 15:13:30</t>
  </si>
  <si>
    <t>22.02.2022 15:14:24</t>
  </si>
  <si>
    <t>22.02.2022 15:14:25</t>
  </si>
  <si>
    <t>22.02.2022 15:14:27</t>
  </si>
  <si>
    <t>22.02.2022 15:14:48</t>
  </si>
  <si>
    <t>22.02.2022 15:14:49</t>
  </si>
  <si>
    <t>22.02.2022 15:14:51</t>
  </si>
  <si>
    <t>22.02.2022 15:15:39</t>
  </si>
  <si>
    <t>22.02.2022 15:15:40</t>
  </si>
  <si>
    <t>22.02.2022 15:15:42</t>
  </si>
  <si>
    <t>22.02.2022 15:15:45</t>
  </si>
  <si>
    <t>22.02.2022 15:15:46</t>
  </si>
  <si>
    <t>22.02.2022 15:15:48</t>
  </si>
  <si>
    <t>22.02.2022 15:15:49</t>
  </si>
  <si>
    <t>22.02.2022 15:15:52</t>
  </si>
  <si>
    <t>22.02.2022 15:15:54</t>
  </si>
  <si>
    <t>22.02.2022 15:15:55</t>
  </si>
  <si>
    <t>22.02.2022 15:15:57</t>
  </si>
  <si>
    <t>22.02.2022 15:15:58</t>
  </si>
  <si>
    <t>22.02.2022 15:16:01</t>
  </si>
  <si>
    <t>22.02.2022 15:16:05</t>
  </si>
  <si>
    <t>22.02.2022 15:16:06</t>
  </si>
  <si>
    <t>22.02.2022 15:16:08</t>
  </si>
  <si>
    <t>22.02.2022 15:16:09</t>
  </si>
  <si>
    <t>22.02.2022 15:16:11</t>
  </si>
  <si>
    <t>22.02.2022 15:16:12</t>
  </si>
  <si>
    <t>22.02.2022 15:16:15</t>
  </si>
  <si>
    <t>22.02.2022 15:16:36</t>
  </si>
  <si>
    <t>22.02.2022 15:16:38</t>
  </si>
  <si>
    <t>22.02.2022 15:16:39</t>
  </si>
  <si>
    <t>22.02.2022 15:16:42</t>
  </si>
  <si>
    <t>22.02.2022 15:16:44</t>
  </si>
  <si>
    <t>22.02.2022 15:16:45</t>
  </si>
  <si>
    <t>22.02.2022 15:16:47</t>
  </si>
  <si>
    <t>22.02.2022 15:16:50</t>
  </si>
  <si>
    <t>22.02.2022 15:16:51</t>
  </si>
  <si>
    <t>22.02.2022 15:16:56</t>
  </si>
  <si>
    <t>22.02.2022 15:16:57</t>
  </si>
  <si>
    <t>22.02.2022 15:16:59</t>
  </si>
  <si>
    <t>22.02.2022 15:17:00</t>
  </si>
  <si>
    <t>22.02.2022 15:17:14</t>
  </si>
  <si>
    <t>22.02.2022 15:17:17</t>
  </si>
  <si>
    <t>22.02.2022 15:17:18</t>
  </si>
  <si>
    <t>22.02.2022 15:17:27</t>
  </si>
  <si>
    <t>22.02.2022 15:17:29</t>
  </si>
  <si>
    <t>22.02.2022 15:17:30</t>
  </si>
  <si>
    <t>22.02.2022 15:17:34</t>
  </si>
  <si>
    <t>22.02.2022 15:17:35</t>
  </si>
  <si>
    <t>22.02.2022 15:17:37</t>
  </si>
  <si>
    <t>22.02.2022 15:17:44</t>
  </si>
  <si>
    <t>22.02.2022 15:17:46</t>
  </si>
  <si>
    <t>22.02.2022 15:17:47</t>
  </si>
  <si>
    <t>22.02.2022 15:17:49</t>
  </si>
  <si>
    <t>22.02.2022 15:17:56</t>
  </si>
  <si>
    <t>22.02.2022 15:17:58</t>
  </si>
  <si>
    <t>22.02.2022 15:18:08</t>
  </si>
  <si>
    <t>22.02.2022 15:18:10</t>
  </si>
  <si>
    <t>22.02.2022 15:18:40</t>
  </si>
  <si>
    <t>22.02.2022 15:18:41</t>
  </si>
  <si>
    <t>22.02.2022 15:18:43</t>
  </si>
  <si>
    <t>22.02.2022 15:18:44</t>
  </si>
  <si>
    <t>22.02.2022 15:18:53</t>
  </si>
  <si>
    <t>22.02.2022 15:19:03</t>
  </si>
  <si>
    <t>22.02.2022 15:19:04</t>
  </si>
  <si>
    <t>22.02.2022 15:19:06</t>
  </si>
  <si>
    <t>22.02.2022 15:19:09</t>
  </si>
  <si>
    <t>22.02.2022 15:19:12</t>
  </si>
  <si>
    <t>22.02.2022 15:19:13</t>
  </si>
  <si>
    <t>22.02.2022 15:19:15</t>
  </si>
  <si>
    <t>22.02.2022 15:19:16</t>
  </si>
  <si>
    <t>22.02.2022 15:19:18</t>
  </si>
  <si>
    <t>22.02.2022 15:19:22</t>
  </si>
  <si>
    <t>22.02.2022 15:19:24</t>
  </si>
  <si>
    <t>22.02.2022 15:19:25</t>
  </si>
  <si>
    <t>22.02.2022 15:19:30</t>
  </si>
  <si>
    <t>22.02.2022 15:19:31</t>
  </si>
  <si>
    <t>22.02.2022 15:19:33</t>
  </si>
  <si>
    <t>22.02.2022 15:19:39</t>
  </si>
  <si>
    <t>22.02.2022 15:19:40</t>
  </si>
  <si>
    <t>22.02.2022 15:19:42</t>
  </si>
  <si>
    <t>22.02.2022 15:19:43</t>
  </si>
  <si>
    <t>22.02.2022 15:19:54</t>
  </si>
  <si>
    <t>22.02.2022 15:19:55</t>
  </si>
  <si>
    <t>22.02.2022 15:20:12</t>
  </si>
  <si>
    <t>22.02.2022 15:20:13</t>
  </si>
  <si>
    <t>22.02.2022 15:20:15</t>
  </si>
  <si>
    <t>22.02.2022 15:20:31</t>
  </si>
  <si>
    <t>22.02.2022 15:20:33</t>
  </si>
  <si>
    <t>22.02.2022 15:20:54</t>
  </si>
  <si>
    <t>22.02.2022 15:20:57</t>
  </si>
  <si>
    <t>22.02.2022 15:20:59</t>
  </si>
  <si>
    <t>22.02.2022 15:21:00</t>
  </si>
  <si>
    <t>22.02.2022 15:21:03</t>
  </si>
  <si>
    <t>22.02.2022 15:21:15</t>
  </si>
  <si>
    <t>22.02.2022 15:21:18</t>
  </si>
  <si>
    <t>22.02.2022 15:21:20</t>
  </si>
  <si>
    <t>22.02.2022 15:21:21</t>
  </si>
  <si>
    <t>22.02.2022 15:21:23</t>
  </si>
  <si>
    <t>22.02.2022 15:21:24</t>
  </si>
  <si>
    <t>22.02.2022 15:21:26</t>
  </si>
  <si>
    <t>22.02.2022 15:21:27</t>
  </si>
  <si>
    <t>22.02.2022 15:21:32</t>
  </si>
  <si>
    <t>22.02.2022 15:21:33</t>
  </si>
  <si>
    <t>22.02.2022 15:21:35</t>
  </si>
  <si>
    <t>22.02.2022 15:21:39</t>
  </si>
  <si>
    <t>22.02.2022 15:21:41</t>
  </si>
  <si>
    <t>22.02.2022 15:21:56</t>
  </si>
  <si>
    <t>22.02.2022 15:21:57</t>
  </si>
  <si>
    <t>22.02.2022 15:21:59</t>
  </si>
  <si>
    <t>22.02.2022 15:22:00</t>
  </si>
  <si>
    <t>22.02.2022 15:22:02</t>
  </si>
  <si>
    <t>22.02.2022 15:22:03</t>
  </si>
  <si>
    <t>22.02.2022 15:22:22</t>
  </si>
  <si>
    <t>22.02.2022 15:22:23</t>
  </si>
  <si>
    <t>22.02.2022 15:22:25</t>
  </si>
  <si>
    <t>22.02.2022 15:22:41</t>
  </si>
  <si>
    <t>22.02.2022 15:22:43</t>
  </si>
  <si>
    <t>22.02.2022 15:22:49</t>
  </si>
  <si>
    <t>22.02.2022 15:22:50</t>
  </si>
  <si>
    <t>22.02.2022 15:22:52</t>
  </si>
  <si>
    <t>22.02.2022 15:22:55</t>
  </si>
  <si>
    <t>22.02.2022 15:22:56</t>
  </si>
  <si>
    <t>22.02.2022 15:22:58</t>
  </si>
  <si>
    <t>22.02.2022 15:22:59</t>
  </si>
  <si>
    <t>22.02.2022 15:23:13</t>
  </si>
  <si>
    <t>22.02.2022 15:23:14</t>
  </si>
  <si>
    <t>22.02.2022 15:23:16</t>
  </si>
  <si>
    <t>22.02.2022 15:23:25</t>
  </si>
  <si>
    <t>22.02.2022 15:23:26</t>
  </si>
  <si>
    <t>22.02.2022 15:23:28</t>
  </si>
  <si>
    <t>22.02.2022 15:23:29</t>
  </si>
  <si>
    <t>22.02.2022 15:23:31</t>
  </si>
  <si>
    <t>22.02.2022 15:23:32</t>
  </si>
  <si>
    <t>22.02.2022 15:23:46</t>
  </si>
  <si>
    <t>22.02.2022 15:23:48</t>
  </si>
  <si>
    <t>22.02.2022 15:23:49</t>
  </si>
  <si>
    <t>22.02.2022 15:23:51</t>
  </si>
  <si>
    <t>22.02.2022 15:23:52</t>
  </si>
  <si>
    <t>22.02.2022 15:23:54</t>
  </si>
  <si>
    <t>22.02.2022 15:24:10</t>
  </si>
  <si>
    <t>22.02.2022 15:24:12</t>
  </si>
  <si>
    <t>22.02.2022 15:24:13</t>
  </si>
  <si>
    <t>22.02.2022 15:24:16</t>
  </si>
  <si>
    <t>22.02.2022 15:24:18</t>
  </si>
  <si>
    <t>22.02.2022 15:24:19</t>
  </si>
  <si>
    <t>22.02.2022 15:24:21</t>
  </si>
  <si>
    <t>22.02.2022 15:24:22</t>
  </si>
  <si>
    <t>22.02.2022 15:24:24</t>
  </si>
  <si>
    <t>22.02.2022 15:24:40</t>
  </si>
  <si>
    <t>22.02.2022 15:24:42</t>
  </si>
  <si>
    <t>22.02.2022 15:24:43</t>
  </si>
  <si>
    <t>22.02.2022 15:24:45</t>
  </si>
  <si>
    <t>22.02.2022 15:24:46</t>
  </si>
  <si>
    <t>22.02.2022 15:24:48</t>
  </si>
  <si>
    <t>22.02.2022 15:24:57</t>
  </si>
  <si>
    <t>22.02.2022 15:24:58</t>
  </si>
  <si>
    <t>22.02.2022 15:25:00</t>
  </si>
  <si>
    <t>22.02.2022 15:25:01</t>
  </si>
  <si>
    <t>22.02.2022 15:25:06</t>
  </si>
  <si>
    <t>22.02.2022 15:25:21</t>
  </si>
  <si>
    <t>22.02.2022 15:25:23</t>
  </si>
  <si>
    <t>22.02.2022 15:25:24</t>
  </si>
  <si>
    <t>22.02.2022 15:25:26</t>
  </si>
  <si>
    <t>22.02.2022 15:25:27</t>
  </si>
  <si>
    <t>22.02.2022 15:25:29</t>
  </si>
  <si>
    <t>22.02.2022 15:25:51</t>
  </si>
  <si>
    <t>22.02.2022 15:25:53</t>
  </si>
  <si>
    <t>22.02.2022 15:25:54</t>
  </si>
  <si>
    <t>22.02.2022 15:25:56</t>
  </si>
  <si>
    <t>22.02.2022 15:25:57</t>
  </si>
  <si>
    <t>22.02.2022 15:26:00</t>
  </si>
  <si>
    <t>22.02.2022 15:26:02</t>
  </si>
  <si>
    <t>22.02.2022 15:26:03</t>
  </si>
  <si>
    <t>22.02.2022 15:26:09</t>
  </si>
  <si>
    <t>22.02.2022 15:26:11</t>
  </si>
  <si>
    <t>22.02.2022 15:26:12</t>
  </si>
  <si>
    <t>22.02.2022 15:26:14</t>
  </si>
  <si>
    <t>22.02.2022 15:26:15</t>
  </si>
  <si>
    <t>22.02.2022 15:26:59</t>
  </si>
  <si>
    <t>22.02.2022 15:27:11</t>
  </si>
  <si>
    <t>22.02.2022 15:27:13</t>
  </si>
  <si>
    <t>22.02.2022 15:27:14</t>
  </si>
  <si>
    <t>22.02.2022 15:27:29</t>
  </si>
  <si>
    <t>22.02.2022 15:27:31</t>
  </si>
  <si>
    <t>22.02.2022 15:27:32</t>
  </si>
  <si>
    <t>22.02.2022 15:27:34</t>
  </si>
  <si>
    <t>22.02.2022 15:27:43</t>
  </si>
  <si>
    <t>22.02.2022 15:27:44</t>
  </si>
  <si>
    <t>22.02.2022 15:27:46</t>
  </si>
  <si>
    <t>22.02.2022 15:27:47</t>
  </si>
  <si>
    <t>22.02.2022 15:27:49</t>
  </si>
  <si>
    <t>22.02.2022 15:27:50</t>
  </si>
  <si>
    <t>22.02.2022 15:27:52</t>
  </si>
  <si>
    <t>22.02.2022 15:27:54</t>
  </si>
  <si>
    <t>22.02.2022 15:27:55</t>
  </si>
  <si>
    <t>22.02.2022 15:28:03</t>
  </si>
  <si>
    <t>22.02.2022 15:28:04</t>
  </si>
  <si>
    <t>22.02.2022 15:28:06</t>
  </si>
  <si>
    <t>22.02.2022 15:28:07</t>
  </si>
  <si>
    <t>22.02.2022 15:28:09</t>
  </si>
  <si>
    <t>22.02.2022 15:28:10</t>
  </si>
  <si>
    <t>22.02.2022 15:28:40</t>
  </si>
  <si>
    <t>22.02.2022 15:28:42</t>
  </si>
  <si>
    <t>22.02.2022 15:28:43</t>
  </si>
  <si>
    <t>22.02.2022 15:28:45</t>
  </si>
  <si>
    <t>22.02.2022 15:28:54</t>
  </si>
  <si>
    <t>22.02.2022 15:28:55</t>
  </si>
  <si>
    <t>22.02.2022 15:28:57</t>
  </si>
  <si>
    <t>22.02.2022 15:28:58</t>
  </si>
  <si>
    <t>22.02.2022 15:29:15</t>
  </si>
  <si>
    <t>22.02.2022 15:29:17</t>
  </si>
  <si>
    <t>22.02.2022 15:29:53</t>
  </si>
  <si>
    <t>22.02.2022 15:29:54</t>
  </si>
  <si>
    <t>22.02.2022 15:29:56</t>
  </si>
  <si>
    <t>22.02.2022 15:30:36</t>
  </si>
  <si>
    <t>22.02.2022 15:30:37</t>
  </si>
  <si>
    <t>22.02.2022 15:30:39</t>
  </si>
  <si>
    <t>22.02.2022 15:30:42</t>
  </si>
  <si>
    <t>22.02.2022 15:30:43</t>
  </si>
  <si>
    <t>22.02.2022 15:30:45</t>
  </si>
  <si>
    <t>22.02.2022 15:30:48</t>
  </si>
  <si>
    <t>22.02.2022 15:30:51</t>
  </si>
  <si>
    <t>22.02.2022 15:30:52</t>
  </si>
  <si>
    <t>22.02.2022 15:30:55</t>
  </si>
  <si>
    <t>22.02.2022 15:30:57</t>
  </si>
  <si>
    <t>22.02.2022 15:31:04</t>
  </si>
  <si>
    <t>22.02.2022 15:31:06</t>
  </si>
  <si>
    <t>22.02.2022 15:31:15</t>
  </si>
  <si>
    <t>22.02.2022 15:31:17</t>
  </si>
  <si>
    <t>22.02.2022 15:31:20</t>
  </si>
  <si>
    <t>22.02.2022 15:31:30</t>
  </si>
  <si>
    <t>22.02.2022 15:31:47</t>
  </si>
  <si>
    <t>22.02.2022 15:31:48</t>
  </si>
  <si>
    <t>22.02.2022 15:31:50</t>
  </si>
  <si>
    <t>22.02.2022 15:31:53</t>
  </si>
  <si>
    <t>22.02.2022 15:31:54</t>
  </si>
  <si>
    <t>22.02.2022 15:31:56</t>
  </si>
  <si>
    <t>22.02.2022 15:31:57</t>
  </si>
  <si>
    <t>22.02.2022 15:32:09</t>
  </si>
  <si>
    <t>22.02.2022 15:32:11</t>
  </si>
  <si>
    <t>22.02.2022 15:32:12</t>
  </si>
  <si>
    <t>22.02.2022 15:33:10</t>
  </si>
  <si>
    <t>22.02.2022 15:33:13</t>
  </si>
  <si>
    <t>22.02.2022 15:33:15</t>
  </si>
  <si>
    <t>22.02.2022 15:33:16</t>
  </si>
  <si>
    <t>22.02.2022 15:33:18</t>
  </si>
  <si>
    <t>22.02.2022 15:33:19</t>
  </si>
  <si>
    <t>22.02.2022 15:33:22</t>
  </si>
  <si>
    <t>22.02.2022 15:33:24</t>
  </si>
  <si>
    <t>22.02.2022 15:33:33</t>
  </si>
  <si>
    <t>22.02.2022 15:33:34</t>
  </si>
  <si>
    <t>22.02.2022 15:33:36</t>
  </si>
  <si>
    <t>22.02.2022 15:33:43</t>
  </si>
  <si>
    <t>22.02.2022 15:33:45</t>
  </si>
  <si>
    <t>22.02.2022 15:34:06</t>
  </si>
  <si>
    <t>22.02.2022 15:34:07</t>
  </si>
  <si>
    <t>22.02.2022 15:34:09</t>
  </si>
  <si>
    <t>22.02.2022 15:34:10</t>
  </si>
  <si>
    <t>22.02.2022 15:34:15</t>
  </si>
  <si>
    <t>22.02.2022 15:34:49</t>
  </si>
  <si>
    <t>22.02.2022 15:34:51</t>
  </si>
  <si>
    <t>22.02.2022 15:35:07</t>
  </si>
  <si>
    <t>22.02.2022 15:35:09</t>
  </si>
  <si>
    <t>22.02.2022 15:35:10</t>
  </si>
  <si>
    <t>22.02.2022 15:35:12</t>
  </si>
  <si>
    <t>22.02.2022 15:35:21</t>
  </si>
  <si>
    <t>22.02.2022 15:35:22</t>
  </si>
  <si>
    <t>22.02.2022 15:35:24</t>
  </si>
  <si>
    <t>22.02.2022 15:35:27</t>
  </si>
  <si>
    <t>22.02.2022 15:35:28</t>
  </si>
  <si>
    <t>22.02.2022 15:35:34</t>
  </si>
  <si>
    <t>22.02.2022 15:35:36</t>
  </si>
  <si>
    <t>22.02.2022 15:35:42</t>
  </si>
  <si>
    <t>22.02.2022 15:35:43</t>
  </si>
  <si>
    <t>22.02.2022 15:35:45</t>
  </si>
  <si>
    <t>22.02.2022 15:35:46</t>
  </si>
  <si>
    <t>22.02.2022 15:35:48</t>
  </si>
  <si>
    <t>22.02.2022 15:35:54</t>
  </si>
  <si>
    <t>22.02.2022 15:35:55</t>
  </si>
  <si>
    <t>22.02.2022 15:36:22</t>
  </si>
  <si>
    <t>22.02.2022 15:36:24</t>
  </si>
  <si>
    <t>22.02.2022 15:36:30</t>
  </si>
  <si>
    <t>22.02.2022 15:36:31</t>
  </si>
  <si>
    <t>22.02.2022 15:36:33</t>
  </si>
  <si>
    <t>22.02.2022 15:36:39</t>
  </si>
  <si>
    <t>22.02.2022 15:36:40</t>
  </si>
  <si>
    <t>22.02.2022 15:36:42</t>
  </si>
  <si>
    <t>22.02.2022 15:36:48</t>
  </si>
  <si>
    <t>22.02.2022 15:36:49</t>
  </si>
  <si>
    <t>22.02.2022 15:36:51</t>
  </si>
  <si>
    <t>22.02.2022 15:36:52</t>
  </si>
  <si>
    <t>22.02.2022 15:36:58</t>
  </si>
  <si>
    <t>22.02.2022 15:37:00</t>
  </si>
  <si>
    <t>22.02.2022 15:37:01</t>
  </si>
  <si>
    <t>22.02.2022 15:37:03</t>
  </si>
  <si>
    <t>22.02.2022 15:38:01</t>
  </si>
  <si>
    <t>22.02.2022 15:38:03</t>
  </si>
  <si>
    <t>22.02.2022 15:38:04</t>
  </si>
  <si>
    <t>22.02.2022 15:38:10</t>
  </si>
  <si>
    <t>22.02.2022 15:38:12</t>
  </si>
  <si>
    <t>22.02.2022 15:38:13</t>
  </si>
  <si>
    <t>22.02.2022 15:38:15</t>
  </si>
  <si>
    <t>22.02.2022 15:38:16</t>
  </si>
  <si>
    <t>22.02.2022 15:38:19</t>
  </si>
  <si>
    <t>22.02.2022 15:38:21</t>
  </si>
  <si>
    <t>22.02.2022 15:38:22</t>
  </si>
  <si>
    <t>22.02.2022 15:38:24</t>
  </si>
  <si>
    <t>22.02.2022 15:38:30</t>
  </si>
  <si>
    <t>22.02.2022 15:38:31</t>
  </si>
  <si>
    <t>22.02.2022 15:38:33</t>
  </si>
  <si>
    <t>22.02.2022 15:38:42</t>
  </si>
  <si>
    <t>22.02.2022 15:38:43</t>
  </si>
  <si>
    <t>22.02.2022 15:38:45</t>
  </si>
  <si>
    <t>22.02.2022 15:38:46</t>
  </si>
  <si>
    <t>22.02.2022 15:38:48</t>
  </si>
  <si>
    <t>22.02.2022 15:38:49</t>
  </si>
  <si>
    <t>22.02.2022 15:38:52</t>
  </si>
  <si>
    <t>22.02.2022 15:38:54</t>
  </si>
  <si>
    <t>22.02.2022 15:39:04</t>
  </si>
  <si>
    <t>22.02.2022 15:39:06</t>
  </si>
  <si>
    <t>22.02.2022 15:39:07</t>
  </si>
  <si>
    <t>22.02.2022 15:39:28</t>
  </si>
  <si>
    <t>22.02.2022 15:39:30</t>
  </si>
  <si>
    <t>22.02.2022 15:39:37</t>
  </si>
  <si>
    <t>22.02.2022 15:39:39</t>
  </si>
  <si>
    <t>22.02.2022 15:39:45</t>
  </si>
  <si>
    <t>22.02.2022 15:39:46</t>
  </si>
  <si>
    <t>22.02.2022 15:40:06</t>
  </si>
  <si>
    <t>22.02.2022 15:40:07</t>
  </si>
  <si>
    <t>22.02.2022 15:40:09</t>
  </si>
  <si>
    <t>22.02.2022 15:40:10</t>
  </si>
  <si>
    <t>22.02.2022 15:41:09</t>
  </si>
  <si>
    <t>22.02.2022 15:41:10</t>
  </si>
  <si>
    <t>22.02.2022 15:41:19</t>
  </si>
  <si>
    <t>22.02.2022 15:41:21</t>
  </si>
  <si>
    <t>22.02.2022 15:41:22</t>
  </si>
  <si>
    <t>22.02.2022 15:41:27</t>
  </si>
  <si>
    <t>22.02.2022 15:41:28</t>
  </si>
  <si>
    <t>22.02.2022 15:41:30</t>
  </si>
  <si>
    <t>22.02.2022 15:41:31</t>
  </si>
  <si>
    <t>22.02.2022 15:41:33</t>
  </si>
  <si>
    <t>22.02.2022 15:41:34</t>
  </si>
  <si>
    <t>22.02.2022 15:41:36</t>
  </si>
  <si>
    <t>22.02.2022 15:41:37</t>
  </si>
  <si>
    <t>22.02.2022 15:41:39</t>
  </si>
  <si>
    <t>22.02.2022 15:41:48</t>
  </si>
  <si>
    <t>22.02.2022 15:41:49</t>
  </si>
  <si>
    <t>22.02.2022 15:41:51</t>
  </si>
  <si>
    <t>22.02.2022 15:42:03</t>
  </si>
  <si>
    <t>22.02.2022 15:42:04</t>
  </si>
  <si>
    <t>22.02.2022 15:42:15</t>
  </si>
  <si>
    <t>22.02.2022 15:42:16</t>
  </si>
  <si>
    <t>22.02.2022 15:42:18</t>
  </si>
  <si>
    <t>22.02.2022 15:42:21</t>
  </si>
  <si>
    <t>22.02.2022 15:42:22</t>
  </si>
  <si>
    <t>22.02.2022 15:42:24</t>
  </si>
  <si>
    <t>22.02.2022 15:42:25</t>
  </si>
  <si>
    <t>22.02.2022 15:42:27</t>
  </si>
  <si>
    <t>22.02.2022 15:42:28</t>
  </si>
  <si>
    <t>22.02.2022 15:42:30</t>
  </si>
  <si>
    <t>22.02.2022 15:42:31</t>
  </si>
  <si>
    <t>22.02.2022 15:42:33</t>
  </si>
  <si>
    <t>22.02.2022 15:42:34</t>
  </si>
  <si>
    <t>22.02.2022 15:42:37</t>
  </si>
  <si>
    <t>22.02.2022 15:42:39</t>
  </si>
  <si>
    <t>22.02.2022 15:42:46</t>
  </si>
  <si>
    <t>22.02.2022 15:42:48</t>
  </si>
  <si>
    <t>22.02.2022 15:42:49</t>
  </si>
  <si>
    <t>22.02.2022 15:43:00</t>
  </si>
  <si>
    <t>22.02.2022 15:43:01</t>
  </si>
  <si>
    <t>22.02.2022 15:43:03</t>
  </si>
  <si>
    <t>22.02.2022 15:43:06</t>
  </si>
  <si>
    <t>22.02.2022 15:43:15</t>
  </si>
  <si>
    <t>22.02.2022 15:43:16</t>
  </si>
  <si>
    <t>22.02.2022 15:43:27</t>
  </si>
  <si>
    <t>22.02.2022 15:43:28</t>
  </si>
  <si>
    <t>22.02.2022 15:43:30</t>
  </si>
  <si>
    <t>22.02.2022 15:43:48</t>
  </si>
  <si>
    <t>22.02.2022 15:43:49</t>
  </si>
  <si>
    <t>22.02.2022 15:43:51</t>
  </si>
  <si>
    <t>22.02.2022 15:43:54</t>
  </si>
  <si>
    <t>22.02.2022 15:43:55</t>
  </si>
  <si>
    <t>22.02.2022 15:43:57</t>
  </si>
  <si>
    <t>22.02.2022 15:43:58</t>
  </si>
  <si>
    <t>22.02.2022 15:44:23</t>
  </si>
  <si>
    <t>22.02.2022 15:44:24</t>
  </si>
  <si>
    <t>22.02.2022 15:44:26</t>
  </si>
  <si>
    <t>22.02.2022 15:44:27</t>
  </si>
  <si>
    <t>22.02.2022 15:44:30</t>
  </si>
  <si>
    <t>22.02.2022 15:45:24</t>
  </si>
  <si>
    <t>22.02.2022 15:45:25</t>
  </si>
  <si>
    <t>22.02.2022 15:45:27</t>
  </si>
  <si>
    <t>22.02.2022 15:45:28</t>
  </si>
  <si>
    <t>22.02.2022 15:45:30</t>
  </si>
  <si>
    <t>22.02.2022 15:45:31</t>
  </si>
  <si>
    <t>22.02.2022 15:45:33</t>
  </si>
  <si>
    <t>22.02.2022 15:45:40</t>
  </si>
  <si>
    <t>22.02.2022 15:45:42</t>
  </si>
  <si>
    <t>22.02.2022 15:45:43</t>
  </si>
  <si>
    <t>22.02.2022 15:45:45</t>
  </si>
  <si>
    <t>22.02.2022 15:45:46</t>
  </si>
  <si>
    <t>22.02.2022 15:45:48</t>
  </si>
  <si>
    <t>22.02.2022 15:45:49</t>
  </si>
  <si>
    <t>22.02.2022 15:45:52</t>
  </si>
  <si>
    <t>22.02.2022 15:45:54</t>
  </si>
  <si>
    <t>22.02.2022 15:45:55</t>
  </si>
  <si>
    <t>22.02.2022 15:45:57</t>
  </si>
  <si>
    <t>22.02.2022 15:45:58</t>
  </si>
  <si>
    <t>22.02.2022 15:46:06</t>
  </si>
  <si>
    <t>22.02.2022 15:46:07</t>
  </si>
  <si>
    <t>22.02.2022 15:46:09</t>
  </si>
  <si>
    <t>22.02.2022 15:46:29</t>
  </si>
  <si>
    <t>22.02.2022 15:46:30</t>
  </si>
  <si>
    <t>22.02.2022 15:46:32</t>
  </si>
  <si>
    <t>22.02.2022 15:46:33</t>
  </si>
  <si>
    <t>22.02.2022 15:46:35</t>
  </si>
  <si>
    <t>22.02.2022 15:46:36</t>
  </si>
  <si>
    <t>22.02.2022 15:46:38</t>
  </si>
  <si>
    <t>22.02.2022 15:46:39</t>
  </si>
  <si>
    <t>22.02.2022 15:46:41</t>
  </si>
  <si>
    <t>22.02.2022 15:46:45</t>
  </si>
  <si>
    <t>22.02.2022 15:46:47</t>
  </si>
  <si>
    <t>22.02.2022 15:46:48</t>
  </si>
  <si>
    <t>22.02.2022 15:46:50</t>
  </si>
  <si>
    <t>22.02.2022 15:47:24</t>
  </si>
  <si>
    <t>22.02.2022 15:47:25</t>
  </si>
  <si>
    <t>22.02.2022 15:47:27</t>
  </si>
  <si>
    <t>22.02.2022 15:47:28</t>
  </si>
  <si>
    <t>22.02.2022 15:47:31</t>
  </si>
  <si>
    <t>22.02.2022 15:47:33</t>
  </si>
  <si>
    <t>22.02.2022 15:47:34</t>
  </si>
  <si>
    <t>22.02.2022 15:47:36</t>
  </si>
  <si>
    <t>22.02.2022 15:47:37</t>
  </si>
  <si>
    <t>22.02.2022 15:47:49</t>
  </si>
  <si>
    <t>22.02.2022 15:47:51</t>
  </si>
  <si>
    <t>22.02.2022 15:48:10</t>
  </si>
  <si>
    <t>22.02.2022 15:48:12</t>
  </si>
  <si>
    <t>22.02.2022 15:48:15</t>
  </si>
  <si>
    <t>22.02.2022 15:48:16</t>
  </si>
  <si>
    <t>22.02.2022 15:48:18</t>
  </si>
  <si>
    <t>22.02.2022 15:48:19</t>
  </si>
  <si>
    <t>22.02.2022 15:48:21</t>
  </si>
  <si>
    <t>22.02.2022 15:48:33</t>
  </si>
  <si>
    <t>22.02.2022 15:48:34</t>
  </si>
  <si>
    <t>22.02.2022 15:48:51</t>
  </si>
  <si>
    <t>22.02.2022 15:48:52</t>
  </si>
  <si>
    <t>22.02.2022 15:48:54</t>
  </si>
  <si>
    <t>22.02.2022 15:48:55</t>
  </si>
  <si>
    <t>22.02.2022 15:48:57</t>
  </si>
  <si>
    <t>22.02.2022 15:48:58</t>
  </si>
  <si>
    <t>22.02.2022 15:49:00</t>
  </si>
  <si>
    <t>22.02.2022 15:49:29</t>
  </si>
  <si>
    <t>22.02.2022 15:49:30</t>
  </si>
  <si>
    <t>22.02.2022 15:49:32</t>
  </si>
  <si>
    <t>22.02.2022 15:49:39</t>
  </si>
  <si>
    <t>22.02.2022 15:49:41</t>
  </si>
  <si>
    <t>22.02.2022 15:49:42</t>
  </si>
  <si>
    <t>22.02.2022 15:49:51</t>
  </si>
  <si>
    <t>22.02.2022 15:49:53</t>
  </si>
  <si>
    <t>22.02.2022 15:49:54</t>
  </si>
  <si>
    <t>22.02.2022 15:50:09</t>
  </si>
  <si>
    <t>22.02.2022 15:50:10</t>
  </si>
  <si>
    <t>22.02.2022 15:50:25</t>
  </si>
  <si>
    <t>22.02.2022 15:50:27</t>
  </si>
  <si>
    <t>22.02.2022 15:50:36</t>
  </si>
  <si>
    <t>22.02.2022 15:50:37</t>
  </si>
  <si>
    <t>22.02.2022 15:50:39</t>
  </si>
  <si>
    <t>22.02.2022 15:50:40</t>
  </si>
  <si>
    <t>22.02.2022 15:50:42</t>
  </si>
  <si>
    <t>22.02.2022 15:50:43</t>
  </si>
  <si>
    <t>22.02.2022 15:50:48</t>
  </si>
  <si>
    <t>22.02.2022 15:50:49</t>
  </si>
  <si>
    <t>22.02.2022 15:50:51</t>
  </si>
  <si>
    <t>22.02.2022 15:51:00</t>
  </si>
  <si>
    <t>22.02.2022 15:51:01</t>
  </si>
  <si>
    <t>22.02.2022 15:51:03</t>
  </si>
  <si>
    <t>22.02.2022 15:51:04</t>
  </si>
  <si>
    <t>22.02.2022 15:51:06</t>
  </si>
  <si>
    <t>22.02.2022 15:51:16</t>
  </si>
  <si>
    <t>22.02.2022 15:51:18</t>
  </si>
  <si>
    <t>22.02.2022 15:51:22</t>
  </si>
  <si>
    <t>22.02.2022 15:51:24</t>
  </si>
  <si>
    <t>22.02.2022 15:51:25</t>
  </si>
  <si>
    <t>22.02.2022 15:51:28</t>
  </si>
  <si>
    <t>22.02.2022 15:51:30</t>
  </si>
  <si>
    <t>22.02.2022 15:51:39</t>
  </si>
  <si>
    <t>22.02.2022 15:51:40</t>
  </si>
  <si>
    <t>22.02.2022 15:51:42</t>
  </si>
  <si>
    <t>22.02.2022 15:52:53</t>
  </si>
  <si>
    <t>22.02.2022 15:53:04</t>
  </si>
  <si>
    <t>22.02.2022 15:53:06</t>
  </si>
  <si>
    <t>22.02.2022 15:53:07</t>
  </si>
  <si>
    <t>22.02.2022 15:53:09</t>
  </si>
  <si>
    <t>22.02.2022 15:53:10</t>
  </si>
  <si>
    <t>22.02.2022 15:53:13</t>
  </si>
  <si>
    <t>22.02.2022 15:53:15</t>
  </si>
  <si>
    <t>22.02.2022 15:53:19</t>
  </si>
  <si>
    <t>22.02.2022 15:53:21</t>
  </si>
  <si>
    <t>22.02.2022 15:53:22</t>
  </si>
  <si>
    <t>22.02.2022 15:53:37</t>
  </si>
  <si>
    <t>22.02.2022 15:53:39</t>
  </si>
  <si>
    <t>22.02.2022 15:53:40</t>
  </si>
  <si>
    <t>22.02.2022 15:53:42</t>
  </si>
  <si>
    <t>22.02.2022 15:53:45</t>
  </si>
  <si>
    <t>22.02.2022 15:53:46</t>
  </si>
  <si>
    <t>22.02.2022 15:54:18</t>
  </si>
  <si>
    <t>22.02.2022 15:54:19</t>
  </si>
  <si>
    <t>22.02.2022 15:54:21</t>
  </si>
  <si>
    <t>22.02.2022 15:54:22</t>
  </si>
  <si>
    <t>22.02.2022 15:54:24</t>
  </si>
  <si>
    <t>22.02.2022 15:54:33</t>
  </si>
  <si>
    <t>22.02.2022 15:54:34</t>
  </si>
  <si>
    <t>22.02.2022 15:54:36</t>
  </si>
  <si>
    <t>22.02.2022 15:54:37</t>
  </si>
  <si>
    <t>22.02.2022 15:54:39</t>
  </si>
  <si>
    <t>22.02.2022 15:54:40</t>
  </si>
  <si>
    <t>22.02.2022 15:54:42</t>
  </si>
  <si>
    <t>22.02.2022 15:54:43</t>
  </si>
  <si>
    <t>22.02.2022 15:54:45</t>
  </si>
  <si>
    <t>22.02.2022 15:54:46</t>
  </si>
  <si>
    <t>22.02.2022 15:55:12</t>
  </si>
  <si>
    <t>22.02.2022 15:55:13</t>
  </si>
  <si>
    <t>22.02.2022 15:55:15</t>
  </si>
  <si>
    <t>22.02.2022 15:55:28</t>
  </si>
  <si>
    <t>22.02.2022 15:55:30</t>
  </si>
  <si>
    <t>22.02.2022 15:55:43</t>
  </si>
  <si>
    <t>22.02.2022 15:55:45</t>
  </si>
  <si>
    <t>22.02.2022 15:55:46</t>
  </si>
  <si>
    <t>22.02.2022 15:56:15</t>
  </si>
  <si>
    <t>22.02.2022 15:56:16</t>
  </si>
  <si>
    <t>22.02.2022 15:56:18</t>
  </si>
  <si>
    <t>22.02.2022 15:56:19</t>
  </si>
  <si>
    <t>22.02.2022 15:56:21</t>
  </si>
  <si>
    <t>22.02.2022 15:56:24</t>
  </si>
  <si>
    <t>22.02.2022 15:56:25</t>
  </si>
  <si>
    <t>22.02.2022 15:56:27</t>
  </si>
  <si>
    <t>22.02.2022 15:56:28</t>
  </si>
  <si>
    <t>22.02.2022 15:56:30</t>
  </si>
  <si>
    <t>22.02.2022 15:56:31</t>
  </si>
  <si>
    <t>22.02.2022 15:56:33</t>
  </si>
  <si>
    <t>22.02.2022 15:56:34</t>
  </si>
  <si>
    <t>22.02.2022 15:57:00</t>
  </si>
  <si>
    <t>22.02.2022 15:57:01</t>
  </si>
  <si>
    <t>22.02.2022 15:57:31</t>
  </si>
  <si>
    <t>22.02.2022 15:57:33</t>
  </si>
  <si>
    <t>22.02.2022 15:57:46</t>
  </si>
  <si>
    <t>22.02.2022 15:57:48</t>
  </si>
  <si>
    <t>22.02.2022 15:57:55</t>
  </si>
  <si>
    <t>22.02.2022 15:57:57</t>
  </si>
  <si>
    <t>22.02.2022 15:57:58</t>
  </si>
  <si>
    <t>22.02.2022 15:58:00</t>
  </si>
  <si>
    <t>22.02.2022 15:58:01</t>
  </si>
  <si>
    <t>22.02.2022 15:58:03</t>
  </si>
  <si>
    <t>22.02.2022 15:58:05</t>
  </si>
  <si>
    <t>22.02.2022 15:58:08</t>
  </si>
  <si>
    <t>22.02.2022 15:58:09</t>
  </si>
  <si>
    <t>22.02.2022 15:58:26</t>
  </si>
  <si>
    <t>22.02.2022 15:58:27</t>
  </si>
  <si>
    <t>22.02.2022 15:58:29</t>
  </si>
  <si>
    <t>22.02.2022 15:58:39</t>
  </si>
  <si>
    <t>22.02.2022 15:58:41</t>
  </si>
  <si>
    <t>22.02.2022 15:58:42</t>
  </si>
  <si>
    <t>22.02.2022 15:58:54</t>
  </si>
  <si>
    <t>22.02.2022 15:58:56</t>
  </si>
  <si>
    <t>22.02.2022 15:58:57</t>
  </si>
  <si>
    <t>22.02.2022 15:58:59</t>
  </si>
  <si>
    <t>22.02.2022 15:59:00</t>
  </si>
  <si>
    <t>22.02.2022 15:59:02</t>
  </si>
  <si>
    <t>22.02.2022 15:59:17</t>
  </si>
  <si>
    <t>22.02.2022 15:59:18</t>
  </si>
  <si>
    <t>22.02.2022 15:59:20</t>
  </si>
  <si>
    <t>22.02.2022 15:59:21</t>
  </si>
  <si>
    <t>22.02.2022 15:59:23</t>
  </si>
  <si>
    <t>22.02.2022 15:59:24</t>
  </si>
  <si>
    <t>22.02.2022 15:59:26</t>
  </si>
  <si>
    <t>22.02.2022 15:59:27</t>
  </si>
  <si>
    <t>22.02.2022 15:59:29</t>
  </si>
  <si>
    <t>22.02.2022 15:59:30</t>
  </si>
  <si>
    <t>22.02.2022 15:59:32</t>
  </si>
  <si>
    <t>22.02.2022 15:59:47</t>
  </si>
  <si>
    <t>22.02.2022 15:59:49</t>
  </si>
  <si>
    <t>22.02.2022 15:59:52</t>
  </si>
  <si>
    <t>22.02.2022 15:59:53</t>
  </si>
  <si>
    <t>22.02.2022 15:59:56</t>
  </si>
  <si>
    <t>22.02.2022 15:59:58</t>
  </si>
  <si>
    <t>22.02.2022 16:00:10</t>
  </si>
  <si>
    <t>22.02.2022 16:00:11</t>
  </si>
  <si>
    <t>22.02.2022 16:00:16</t>
  </si>
  <si>
    <t>22.02.2022 16:00:17</t>
  </si>
  <si>
    <t>22.02.2022 16:00:19</t>
  </si>
  <si>
    <t>22.02.2022 16:00:23</t>
  </si>
  <si>
    <t>22.02.2022 16:00:56</t>
  </si>
  <si>
    <t>22.02.2022 16:00:58</t>
  </si>
  <si>
    <t>22.02.2022 16:01:01</t>
  </si>
  <si>
    <t>22.02.2022 16:01:04</t>
  </si>
  <si>
    <t>22.02.2022 16:01:09</t>
  </si>
  <si>
    <t>22.02.2022 16:01:10</t>
  </si>
  <si>
    <t>22.02.2022 16:01:12</t>
  </si>
  <si>
    <t>22.02.2022 16:01:13</t>
  </si>
  <si>
    <t>22.02.2022 16:01:15</t>
  </si>
  <si>
    <t>22.02.2022 16:01:21</t>
  </si>
  <si>
    <t>22.02.2022 16:01:22</t>
  </si>
  <si>
    <t>22.02.2022 16:01:42</t>
  </si>
  <si>
    <t>22.02.2022 16:01:58</t>
  </si>
  <si>
    <t>22.02.2022 16:02:00</t>
  </si>
  <si>
    <t>22.02.2022 16:02:01</t>
  </si>
  <si>
    <t>22.02.2022 16:02:03</t>
  </si>
  <si>
    <t>22.02.2022 16:02:04</t>
  </si>
  <si>
    <t>22.02.2022 16:02:06</t>
  </si>
  <si>
    <t>22.02.2022 16:02:09</t>
  </si>
  <si>
    <t>22.02.2022 16:02:10</t>
  </si>
  <si>
    <t>22.02.2022 16:02:12</t>
  </si>
  <si>
    <t>22.02.2022 16:02:16</t>
  </si>
  <si>
    <t>22.02.2022 16:02:18</t>
  </si>
  <si>
    <t>22.02.2022 16:02:19</t>
  </si>
  <si>
    <t>22.02.2022 16:02:21</t>
  </si>
  <si>
    <t>22.02.2022 16:02:39</t>
  </si>
  <si>
    <t>22.02.2022 16:02:41</t>
  </si>
  <si>
    <t>22.02.2022 16:02:42</t>
  </si>
  <si>
    <t>22.02.2022 16:02:44</t>
  </si>
  <si>
    <t>22.02.2022 16:02:45</t>
  </si>
  <si>
    <t>22.02.2022 16:02:53</t>
  </si>
  <si>
    <t>22.02.2022 16:02:56</t>
  </si>
  <si>
    <t>22.02.2022 16:02:57</t>
  </si>
  <si>
    <t>22.02.2022 16:02:59</t>
  </si>
  <si>
    <t>22.02.2022 16:03:12</t>
  </si>
  <si>
    <t>22.02.2022 16:03:14</t>
  </si>
  <si>
    <t>22.02.2022 16:03:15</t>
  </si>
  <si>
    <t>22.02.2022 16:03:17</t>
  </si>
  <si>
    <t>22.02.2022 16:03:20</t>
  </si>
  <si>
    <t>22.02.2022 16:03:21</t>
  </si>
  <si>
    <t>22.02.2022 16:03:23</t>
  </si>
  <si>
    <t>22.02.2022 16:03:29</t>
  </si>
  <si>
    <t>22.02.2022 16:03:30</t>
  </si>
  <si>
    <t>22.02.2022 16:03:32</t>
  </si>
  <si>
    <t>22.02.2022 16:03:33</t>
  </si>
  <si>
    <t>22.02.2022 16:03:44</t>
  </si>
  <si>
    <t>22.02.2022 16:03:45</t>
  </si>
  <si>
    <t>22.02.2022 16:03:47</t>
  </si>
  <si>
    <t>22.02.2022 16:03:48</t>
  </si>
  <si>
    <t>22.02.2022 16:03:50</t>
  </si>
  <si>
    <t>22.02.2022 16:03:51</t>
  </si>
  <si>
    <t>22.02.2022 16:03:53</t>
  </si>
  <si>
    <t>22.02.2022 16:03:54</t>
  </si>
  <si>
    <t>22.02.2022 16:04:03</t>
  </si>
  <si>
    <t>22.02.2022 16:04:04</t>
  </si>
  <si>
    <t>22.02.2022 16:04:13</t>
  </si>
  <si>
    <t>22.02.2022 16:04:15</t>
  </si>
  <si>
    <t>22.02.2022 16:04:16</t>
  </si>
  <si>
    <t>22.02.2022 16:04:21</t>
  </si>
  <si>
    <t>22.02.2022 16:04:22</t>
  </si>
  <si>
    <t>22.02.2022 16:04:25</t>
  </si>
  <si>
    <t>22.02.2022 16:04:39</t>
  </si>
  <si>
    <t>22.02.2022 16:04:40</t>
  </si>
  <si>
    <t>22.02.2022 16:04:42</t>
  </si>
  <si>
    <t>22.02.2022 16:04:51</t>
  </si>
  <si>
    <t>22.02.2022 16:04:52</t>
  </si>
  <si>
    <t>22.02.2022 16:04:57</t>
  </si>
  <si>
    <t>22.02.2022 16:04:58</t>
  </si>
  <si>
    <t>22.02.2022 16:05:00</t>
  </si>
  <si>
    <t>22.02.2022 16:05:01</t>
  </si>
  <si>
    <t>22.02.2022 16:05:03</t>
  </si>
  <si>
    <t>22.02.2022 16:05:04</t>
  </si>
  <si>
    <t>22.02.2022 16:05:26</t>
  </si>
  <si>
    <t>22.02.2022 16:05:27</t>
  </si>
  <si>
    <t>22.02.2022 16:05:30</t>
  </si>
  <si>
    <t>22.02.2022 16:05:32</t>
  </si>
  <si>
    <t>22.02.2022 16:05:33</t>
  </si>
  <si>
    <t>22.02.2022 16:05:38</t>
  </si>
  <si>
    <t>22.02.2022 16:05:39</t>
  </si>
  <si>
    <t>22.02.2022 16:05:41</t>
  </si>
  <si>
    <t>22.02.2022 16:05:45</t>
  </si>
  <si>
    <t>22.02.2022 16:06:13</t>
  </si>
  <si>
    <t>22.02.2022 16:06:15</t>
  </si>
  <si>
    <t>22.02.2022 16:06:16</t>
  </si>
  <si>
    <t>22.02.2022 16:06:18</t>
  </si>
  <si>
    <t>22.02.2022 16:06:39</t>
  </si>
  <si>
    <t>22.02.2022 16:06:40</t>
  </si>
  <si>
    <t>22.02.2022 16:07:03</t>
  </si>
  <si>
    <t>22.02.2022 16:07:04</t>
  </si>
  <si>
    <t>22.02.2022 16:07:06</t>
  </si>
  <si>
    <t>22.02.2022 16:07:09</t>
  </si>
  <si>
    <t>22.02.2022 16:07:10</t>
  </si>
  <si>
    <t>22.02.2022 16:07:16</t>
  </si>
  <si>
    <t>22.02.2022 16:07:18</t>
  </si>
  <si>
    <t>22.02.2022 16:07:21</t>
  </si>
  <si>
    <t>22.02.2022 16:07:22</t>
  </si>
  <si>
    <t>22.02.2022 16:07:24</t>
  </si>
  <si>
    <t>22.02.2022 16:07:30</t>
  </si>
  <si>
    <t>22.02.2022 16:07:31</t>
  </si>
  <si>
    <t>22.02.2022 16:07:39</t>
  </si>
  <si>
    <t>22.02.2022 16:07:40</t>
  </si>
  <si>
    <t>22.02.2022 16:07:52</t>
  </si>
  <si>
    <t>22.02.2022 16:07:54</t>
  </si>
  <si>
    <t>22.02.2022 16:07:55</t>
  </si>
  <si>
    <t>22.02.2022 16:07:57</t>
  </si>
  <si>
    <t>22.02.2022 16:07:58</t>
  </si>
  <si>
    <t>22.02.2022 16:08:06</t>
  </si>
  <si>
    <t>22.02.2022 16:08:07</t>
  </si>
  <si>
    <t>22.02.2022 16:08:09</t>
  </si>
  <si>
    <t>22.02.2022 16:08:10</t>
  </si>
  <si>
    <t>22.02.2022 16:08:12</t>
  </si>
  <si>
    <t>22.02.2022 16:08:18</t>
  </si>
  <si>
    <t>22.02.2022 16:08:19</t>
  </si>
  <si>
    <t>22.02.2022 16:08:21</t>
  </si>
  <si>
    <t>22.02.2022 16:08:22</t>
  </si>
  <si>
    <t>22.02.2022 16:08:28</t>
  </si>
  <si>
    <t>22.02.2022 16:08:30</t>
  </si>
  <si>
    <t>22.02.2022 16:08:31</t>
  </si>
  <si>
    <t>22.02.2022 16:08:33</t>
  </si>
  <si>
    <t>22.02.2022 16:08:34</t>
  </si>
  <si>
    <t>22.02.2022 16:08:37</t>
  </si>
  <si>
    <t>22.02.2022 16:08:47</t>
  </si>
  <si>
    <t>22.02.2022 16:08:48</t>
  </si>
  <si>
    <t>22.02.2022 16:09:10</t>
  </si>
  <si>
    <t>22.02.2022 16:09:12</t>
  </si>
  <si>
    <t>22.02.2022 16:09:16</t>
  </si>
  <si>
    <t>22.02.2022 16:09:18</t>
  </si>
  <si>
    <t>22.02.2022 16:09:19</t>
  </si>
  <si>
    <t>22.02.2022 16:09:21</t>
  </si>
  <si>
    <t>22.02.2022 16:09:22</t>
  </si>
  <si>
    <t>22.02.2022 16:10:00</t>
  </si>
  <si>
    <t>22.02.2022 16:10:01</t>
  </si>
  <si>
    <t>22.02.2022 16:10:03</t>
  </si>
  <si>
    <t>22.02.2022 16:10:16</t>
  </si>
  <si>
    <t>22.02.2022 16:10:18</t>
  </si>
  <si>
    <t>22.02.2022 16:10:48</t>
  </si>
  <si>
    <t>22.02.2022 16:10:49</t>
  </si>
  <si>
    <t>22.02.2022 16:10:51</t>
  </si>
  <si>
    <t>22.02.2022 16:10:52</t>
  </si>
  <si>
    <t>22.02.2022 16:10:55</t>
  </si>
  <si>
    <t>22.02.2022 16:10:57</t>
  </si>
  <si>
    <t>22.02.2022 16:10:58</t>
  </si>
  <si>
    <t>22.02.2022 16:11:00</t>
  </si>
  <si>
    <t>22.02.2022 16:11:03</t>
  </si>
  <si>
    <t>22.02.2022 16:11:04</t>
  </si>
  <si>
    <t>22.02.2022 16:11:06</t>
  </si>
  <si>
    <t>22.02.2022 16:11:07</t>
  </si>
  <si>
    <t>22.02.2022 16:11:09</t>
  </si>
  <si>
    <t>22.02.2022 16:11:10</t>
  </si>
  <si>
    <t>22.02.2022 16:11:24</t>
  </si>
  <si>
    <t>22.02.2022 16:11:26</t>
  </si>
  <si>
    <t>22.02.2022 16:11:27</t>
  </si>
  <si>
    <t>22.02.2022 16:11:41</t>
  </si>
  <si>
    <t>22.02.2022 16:11:42</t>
  </si>
  <si>
    <t>22.02.2022 16:11:44</t>
  </si>
  <si>
    <t>22.02.2022 16:11:45</t>
  </si>
  <si>
    <t>22.02.2022 16:11:47</t>
  </si>
  <si>
    <t>22.02.2022 16:11:48</t>
  </si>
  <si>
    <t>22.02.2022 16:11:50</t>
  </si>
  <si>
    <t>22.02.2022 16:11:56</t>
  </si>
  <si>
    <t>22.02.2022 16:12:00</t>
  </si>
  <si>
    <t>22.02.2022 16:12:02</t>
  </si>
  <si>
    <t>22.02.2022 16:12:03</t>
  </si>
  <si>
    <t>22.02.2022 16:12:14</t>
  </si>
  <si>
    <t>22.02.2022 16:12:18</t>
  </si>
  <si>
    <t>22.02.2022 16:12:20</t>
  </si>
  <si>
    <t>22.02.2022 16:12:21</t>
  </si>
  <si>
    <t>22.02.2022 16:12:23</t>
  </si>
  <si>
    <t>22.02.2022 16:12:27</t>
  </si>
  <si>
    <t>22.02.2022 16:12:29</t>
  </si>
  <si>
    <t>22.02.2022 16:12:30</t>
  </si>
  <si>
    <t>22.02.2022 16:12:32</t>
  </si>
  <si>
    <t>22.02.2022 16:12:35</t>
  </si>
  <si>
    <t>22.02.2022 16:12:44</t>
  </si>
  <si>
    <t>22.02.2022 16:12:45</t>
  </si>
  <si>
    <t>22.02.2022 16:12:59</t>
  </si>
  <si>
    <t>22.02.2022 16:13:01</t>
  </si>
  <si>
    <t>22.02.2022 16:13:02</t>
  </si>
  <si>
    <t>22.02.2022 16:13:13</t>
  </si>
  <si>
    <t>22.02.2022 16:13:14</t>
  </si>
  <si>
    <t>22.02.2022 16:13:16</t>
  </si>
  <si>
    <t>22.02.2022 16:13:17</t>
  </si>
  <si>
    <t>22.02.2022 16:13:22</t>
  </si>
  <si>
    <t>22.02.2022 16:13:23</t>
  </si>
  <si>
    <t>22.02.2022 16:13:25</t>
  </si>
  <si>
    <t>22.02.2022 16:13:38</t>
  </si>
  <si>
    <t>22.02.2022 16:13:40</t>
  </si>
  <si>
    <t>22.02.2022 16:13:41</t>
  </si>
  <si>
    <t>22.02.2022 16:14:13</t>
  </si>
  <si>
    <t>22.02.2022 16:14:15</t>
  </si>
  <si>
    <t>22.02.2022 16:14:16</t>
  </si>
  <si>
    <t>22.02.2022 16:14:40</t>
  </si>
  <si>
    <t>22.02.2022 16:14:42</t>
  </si>
  <si>
    <t>22.02.2022 16:14:43</t>
  </si>
  <si>
    <t>22.02.2022 16:14:49</t>
  </si>
  <si>
    <t>22.02.2022 16:14:51</t>
  </si>
  <si>
    <t>22.02.2022 16:14:52</t>
  </si>
  <si>
    <t>22.02.2022 16:15:07</t>
  </si>
  <si>
    <t>22.02.2022 16:15:09</t>
  </si>
  <si>
    <t>22.02.2022 16:15:10</t>
  </si>
  <si>
    <t>22.02.2022 16:15:12</t>
  </si>
  <si>
    <t>22.02.2022 16:15:18</t>
  </si>
  <si>
    <t>22.02.2022 16:15:19</t>
  </si>
  <si>
    <t>22.02.2022 16:15:48</t>
  </si>
  <si>
    <t>22.02.2022 16:16:09</t>
  </si>
  <si>
    <t>22.02.2022 16:16:10</t>
  </si>
  <si>
    <t>22.02.2022 16:16:15</t>
  </si>
  <si>
    <t>22.02.2022 16:16:16</t>
  </si>
  <si>
    <t>22.02.2022 16:16:18</t>
  </si>
  <si>
    <t>22.02.2022 16:16:30</t>
  </si>
  <si>
    <t>22.02.2022 16:16:31</t>
  </si>
  <si>
    <t>22.02.2022 16:16:33</t>
  </si>
  <si>
    <t>22.02.2022 16:16:34</t>
  </si>
  <si>
    <t>22.02.2022 16:16:36</t>
  </si>
  <si>
    <t>22.02.2022 16:16:37</t>
  </si>
  <si>
    <t>22.02.2022 16:16:39</t>
  </si>
  <si>
    <t>22.02.2022 16:16:40</t>
  </si>
  <si>
    <t>22.02.2022 16:16:42</t>
  </si>
  <si>
    <t>22.02.2022 16:16:43</t>
  </si>
  <si>
    <t>22.02.2022 16:16:45</t>
  </si>
  <si>
    <t>22.02.2022 16:16:46</t>
  </si>
  <si>
    <t>22.02.2022 16:16:48</t>
  </si>
  <si>
    <t>22.02.2022 16:17:01</t>
  </si>
  <si>
    <t>22.02.2022 16:17:03</t>
  </si>
  <si>
    <t>22.02.2022 16:17:04</t>
  </si>
  <si>
    <t>22.02.2022 16:17:07</t>
  </si>
  <si>
    <t>22.02.2022 16:17:09</t>
  </si>
  <si>
    <t>22.02.2022 16:17:10</t>
  </si>
  <si>
    <t>22.02.2022 16:17:12</t>
  </si>
  <si>
    <t>22.02.2022 16:17:13</t>
  </si>
  <si>
    <t>22.02.2022 16:17:15</t>
  </si>
  <si>
    <t>22.02.2022 16:17:18</t>
  </si>
  <si>
    <t>22.02.2022 16:17:19</t>
  </si>
  <si>
    <t>22.02.2022 16:17:42</t>
  </si>
  <si>
    <t>22.02.2022 16:17:43</t>
  </si>
  <si>
    <t>22.02.2022 16:17:45</t>
  </si>
  <si>
    <t>22.02.2022 16:17:48</t>
  </si>
  <si>
    <t>22.02.2022 16:17:49</t>
  </si>
  <si>
    <t>22.02.2022 16:17:51</t>
  </si>
  <si>
    <t>22.02.2022 16:17:52</t>
  </si>
  <si>
    <t>22.02.2022 16:17:57</t>
  </si>
  <si>
    <t>22.02.2022 16:17:58</t>
  </si>
  <si>
    <t>22.02.2022 16:18:00</t>
  </si>
  <si>
    <t>22.02.2022 16:18:01</t>
  </si>
  <si>
    <t>22.02.2022 16:18:07</t>
  </si>
  <si>
    <t>22.02.2022 16:18:09</t>
  </si>
  <si>
    <t>22.02.2022 16:18:24</t>
  </si>
  <si>
    <t>22.02.2022 16:18:26</t>
  </si>
  <si>
    <t>22.02.2022 16:18:27</t>
  </si>
  <si>
    <t>22.02.2022 16:18:47</t>
  </si>
  <si>
    <t>22.02.2022 16:18:48</t>
  </si>
  <si>
    <t>22.02.2022 16:18:59</t>
  </si>
  <si>
    <t>22.02.2022 16:19:00</t>
  </si>
  <si>
    <t>22.02.2022 16:19:02</t>
  </si>
  <si>
    <t>22.02.2022 16:19:03</t>
  </si>
  <si>
    <t>22.02.2022 16:19:11</t>
  </si>
  <si>
    <t>22.02.2022 16:19:12</t>
  </si>
  <si>
    <t>22.02.2022 16:19:21</t>
  </si>
  <si>
    <t>22.02.2022 16:19:26</t>
  </si>
  <si>
    <t>22.02.2022 16:19:27</t>
  </si>
  <si>
    <t>22.02.2022 16:19:29</t>
  </si>
  <si>
    <t>22.02.2022 16:19:30</t>
  </si>
  <si>
    <t>22.02.2022 16:19:39</t>
  </si>
  <si>
    <t>22.02.2022 16:19:41</t>
  </si>
  <si>
    <t>22.02.2022 16:19:42</t>
  </si>
  <si>
    <t>22.02.2022 16:19:48</t>
  </si>
  <si>
    <t>22.02.2022 16:19:50</t>
  </si>
  <si>
    <t>22.02.2022 16:19:51</t>
  </si>
  <si>
    <t>22.02.2022 16:19:53</t>
  </si>
  <si>
    <t>22.02.2022 16:19:54</t>
  </si>
  <si>
    <t>22.02.2022 16:19:56</t>
  </si>
  <si>
    <t>22.02.2022 16:19:57</t>
  </si>
  <si>
    <t>22.02.2022 16:20:14</t>
  </si>
  <si>
    <t>22.02.2022 16:20:16</t>
  </si>
  <si>
    <t>22.02.2022 16:20:37</t>
  </si>
  <si>
    <t>22.02.2022 16:20:38</t>
  </si>
  <si>
    <t>22.02.2022 16:20:40</t>
  </si>
  <si>
    <t>22.02.2022 16:20:41</t>
  </si>
  <si>
    <t>22.02.2022 16:20:43</t>
  </si>
  <si>
    <t>22.02.2022 16:20:44</t>
  </si>
  <si>
    <t>22.02.2022 16:20:49</t>
  </si>
  <si>
    <t>22.02.2022 16:20:50</t>
  </si>
  <si>
    <t>22.02.2022 16:21:01</t>
  </si>
  <si>
    <t>22.02.2022 16:21:03</t>
  </si>
  <si>
    <t>22.02.2022 16:21:04</t>
  </si>
  <si>
    <t>22.02.2022 16:21:09</t>
  </si>
  <si>
    <t>22.02.2022 16:21:10</t>
  </si>
  <si>
    <t>22.02.2022 16:21:12</t>
  </si>
  <si>
    <t>22.02.2022 16:21:13</t>
  </si>
  <si>
    <t>22.02.2022 16:21:15</t>
  </si>
  <si>
    <t>22.02.2022 16:21:16</t>
  </si>
  <si>
    <t>22.02.2022 16:21:22</t>
  </si>
  <si>
    <t>22.02.2022 16:21:24</t>
  </si>
  <si>
    <t>22.02.2022 16:21:25</t>
  </si>
  <si>
    <t>22.02.2022 16:21:27</t>
  </si>
  <si>
    <t>22.02.2022 16:21:28</t>
  </si>
  <si>
    <t>22.02.2022 16:21:30</t>
  </si>
  <si>
    <t>22.02.2022 16:21:34</t>
  </si>
  <si>
    <t>22.02.2022 16:21:36</t>
  </si>
  <si>
    <t>22.02.2022 16:21:39</t>
  </si>
  <si>
    <t>22.02.2022 16:21:40</t>
  </si>
  <si>
    <t>22.02.2022 16:21:42</t>
  </si>
  <si>
    <t>22.02.2022 16:21:43</t>
  </si>
  <si>
    <t>22.02.2022 16:22:01</t>
  </si>
  <si>
    <t>22.02.2022 16:22:03</t>
  </si>
  <si>
    <t>22.02.2022 16:22:04</t>
  </si>
  <si>
    <t>22.02.2022 16:22:06</t>
  </si>
  <si>
    <t>22.02.2022 16:22:07</t>
  </si>
  <si>
    <t>22.02.2022 16:22:09</t>
  </si>
  <si>
    <t>22.02.2022 16:22:15</t>
  </si>
  <si>
    <t>22.02.2022 16:22:16</t>
  </si>
  <si>
    <t>22.02.2022 16:22:22</t>
  </si>
  <si>
    <t>22.02.2022 16:22:24</t>
  </si>
  <si>
    <t>22.02.2022 16:22:27</t>
  </si>
  <si>
    <t>22.02.2022 16:22:28</t>
  </si>
  <si>
    <t>22.02.2022 16:22:30</t>
  </si>
  <si>
    <t>22.02.2022 16:22:31</t>
  </si>
  <si>
    <t>22.02.2022 16:22:34</t>
  </si>
  <si>
    <t>22.02.2022 16:22:37</t>
  </si>
  <si>
    <t>22.02.2022 16:22:42</t>
  </si>
  <si>
    <t>22.02.2022 16:22:43</t>
  </si>
  <si>
    <t>22.02.2022 16:22:46</t>
  </si>
  <si>
    <t>22.02.2022 16:22:48</t>
  </si>
  <si>
    <t>22.02.2022 16:22:55</t>
  </si>
  <si>
    <t>22.02.2022 16:22:57</t>
  </si>
  <si>
    <t>22.02.2022 16:22:58</t>
  </si>
  <si>
    <t>22.02.2022 16:23:26</t>
  </si>
  <si>
    <t>22.02.2022 16:23:27</t>
  </si>
  <si>
    <t>22.02.2022 16:23:29</t>
  </si>
  <si>
    <t>22.02.2022 16:23:30</t>
  </si>
  <si>
    <t>22.02.2022 16:23:32</t>
  </si>
  <si>
    <t>22.02.2022 16:23:33</t>
  </si>
  <si>
    <t>22.02.2022 16:23:36</t>
  </si>
  <si>
    <t>22.02.2022 16:24:19</t>
  </si>
  <si>
    <t>22.02.2022 16:24:21</t>
  </si>
  <si>
    <t>22.02.2022 16:24:22</t>
  </si>
  <si>
    <t>22.02.2022 16:24:24</t>
  </si>
  <si>
    <t>22.02.2022 16:24:25</t>
  </si>
  <si>
    <t>22.02.2022 16:24:27</t>
  </si>
  <si>
    <t>22.02.2022 16:24:28</t>
  </si>
  <si>
    <t>22.02.2022 16:24:33</t>
  </si>
  <si>
    <t>22.02.2022 16:24:34</t>
  </si>
  <si>
    <t>22.02.2022 16:24:36</t>
  </si>
  <si>
    <t>22.02.2022 16:24:37</t>
  </si>
  <si>
    <t>22.02.2022 16:24:48</t>
  </si>
  <si>
    <t>22.02.2022 16:24:49</t>
  </si>
  <si>
    <t>22.02.2022 16:25:33</t>
  </si>
  <si>
    <t>22.02.2022 16:25:34</t>
  </si>
  <si>
    <t>22.02.2022 16:26:25</t>
  </si>
  <si>
    <t>22.02.2022 16:26:27</t>
  </si>
  <si>
    <t>22.02.2022 16:26:30</t>
  </si>
  <si>
    <t>22.02.2022 16:26:31</t>
  </si>
  <si>
    <t>22.02.2022 16:26:36</t>
  </si>
  <si>
    <t>22.02.2022 16:26:37</t>
  </si>
  <si>
    <t>22.02.2022 16:26:54</t>
  </si>
  <si>
    <t>22.02.2022 16:26:55</t>
  </si>
  <si>
    <t>22.02.2022 16:27:12</t>
  </si>
  <si>
    <t>22.02.2022 16:27:14</t>
  </si>
  <si>
    <t>22.02.2022 16:27:15</t>
  </si>
  <si>
    <t>22.02.2022 16:27:17</t>
  </si>
  <si>
    <t>22.02.2022 16:27:18</t>
  </si>
  <si>
    <t>22.02.2022 16:27:23</t>
  </si>
  <si>
    <t>22.02.2022 16:27:24</t>
  </si>
  <si>
    <t>22.02.2022 16:27:42</t>
  </si>
  <si>
    <t>22.02.2022 16:27:44</t>
  </si>
  <si>
    <t>22.02.2022 16:27:45</t>
  </si>
  <si>
    <t>22.02.2022 16:28:21</t>
  </si>
  <si>
    <t>22.02.2022 16:28:22</t>
  </si>
  <si>
    <t>22.02.2022 16:28:24</t>
  </si>
  <si>
    <t>22.02.2022 16:28:25</t>
  </si>
  <si>
    <t>22.02.2022 16:28:28</t>
  </si>
  <si>
    <t>22.02.2022 16:28:52</t>
  </si>
  <si>
    <t>22.02.2022 16:28:54</t>
  </si>
  <si>
    <t>22.02.2022 16:28:55</t>
  </si>
  <si>
    <t>22.02.2022 16:28:57</t>
  </si>
  <si>
    <t>22.02.2022 16:29:07</t>
  </si>
  <si>
    <t>22.02.2022 16:29:09</t>
  </si>
  <si>
    <t>22.02.2022 16:29:10</t>
  </si>
  <si>
    <t>22.02.2022 16:29:24</t>
  </si>
  <si>
    <t>22.02.2022 16:29:25</t>
  </si>
  <si>
    <t>22.02.2022 16:29:27</t>
  </si>
  <si>
    <t>22.02.2022 16:29:28</t>
  </si>
  <si>
    <t>22.02.2022 16:29:34</t>
  </si>
  <si>
    <t>22.02.2022 16:29:36</t>
  </si>
  <si>
    <t>22.02.2022 16:29:37</t>
  </si>
  <si>
    <t>22.02.2022 16:29:39</t>
  </si>
  <si>
    <t>22.02.2022 16:29:46</t>
  </si>
  <si>
    <t>22.02.2022 16:29:48</t>
  </si>
  <si>
    <t>22.02.2022 16:29:49</t>
  </si>
  <si>
    <t>22.02.2022 16:30:12</t>
  </si>
  <si>
    <t>22.02.2022 16:30:13</t>
  </si>
  <si>
    <t>22.02.2022 16:30:15</t>
  </si>
  <si>
    <t>22.02.2022 16:30:16</t>
  </si>
  <si>
    <t>22.02.2022 16:30:18</t>
  </si>
  <si>
    <t>22.02.2022 16:30:19</t>
  </si>
  <si>
    <t>22.02.2022 16:30:21</t>
  </si>
  <si>
    <t>22.02.2022 16:30:22</t>
  </si>
  <si>
    <t>22.02.2022 16:30:24</t>
  </si>
  <si>
    <t>22.02.2022 16:30:30</t>
  </si>
  <si>
    <t>22.02.2022 16:30:31</t>
  </si>
  <si>
    <t>22.02.2022 16:30:33</t>
  </si>
  <si>
    <t>22.02.2022 16:31:12</t>
  </si>
  <si>
    <t>22.02.2022 16:31:13</t>
  </si>
  <si>
    <t>22.02.2022 16:31:15</t>
  </si>
  <si>
    <t>22.02.2022 16:31:16</t>
  </si>
  <si>
    <t>22.02.2022 16:31:18</t>
  </si>
  <si>
    <t>22.02.2022 16:31:19</t>
  </si>
  <si>
    <t>22.02.2022 16:31:21</t>
  </si>
  <si>
    <t>22.02.2022 16:31:24</t>
  </si>
  <si>
    <t>22.02.2022 16:31:27</t>
  </si>
  <si>
    <t>22.02.2022 16:31:28</t>
  </si>
  <si>
    <t>22.02.2022 16:31:30</t>
  </si>
  <si>
    <t>22.02.2022 16:31:43</t>
  </si>
  <si>
    <t>22.02.2022 16:31:45</t>
  </si>
  <si>
    <t>22.02.2022 16:31:46</t>
  </si>
  <si>
    <t>22.02.2022 16:32:07</t>
  </si>
  <si>
    <t>22.02.2022 16:32:09</t>
  </si>
  <si>
    <t>22.02.2022 16:32:10</t>
  </si>
  <si>
    <t>22.02.2022 16:32:13</t>
  </si>
  <si>
    <t>22.02.2022 16:32:15</t>
  </si>
  <si>
    <t>22.02.2022 16:32:18</t>
  </si>
  <si>
    <t>22.02.2022 16:32:19</t>
  </si>
  <si>
    <t>22.02.2022 16:32:39</t>
  </si>
  <si>
    <t>22.02.2022 16:32:40</t>
  </si>
  <si>
    <t>22.02.2022 16:32:42</t>
  </si>
  <si>
    <t>22.02.2022 16:32:43</t>
  </si>
  <si>
    <t>22.02.2022 16:33:24</t>
  </si>
  <si>
    <t>22.02.2022 16:33:25</t>
  </si>
  <si>
    <t>22.02.2022 16:33:27</t>
  </si>
  <si>
    <t>22.02.2022 16:34:01</t>
  </si>
  <si>
    <t>22.02.2022 16:34:03</t>
  </si>
  <si>
    <t>22.02.2022 16:34:04</t>
  </si>
  <si>
    <t>22.02.2022 16:34:30</t>
  </si>
  <si>
    <t>22.02.2022 16:34:31</t>
  </si>
  <si>
    <t>22.02.2022 16:34:43</t>
  </si>
  <si>
    <t>22.02.2022 16:34:45</t>
  </si>
  <si>
    <t>22.02.2022 16:34:48</t>
  </si>
  <si>
    <t>22.02.2022 16:34:49</t>
  </si>
  <si>
    <t>22.02.2022 16:34:51</t>
  </si>
  <si>
    <t>22.02.2022 16:34:55</t>
  </si>
  <si>
    <t>22.02.2022 16:34:57</t>
  </si>
  <si>
    <t>22.02.2022 16:34:58</t>
  </si>
  <si>
    <t>22.02.2022 16:35:00</t>
  </si>
  <si>
    <t>22.02.2022 16:35:01</t>
  </si>
  <si>
    <t>22.02.2022 16:35:03</t>
  </si>
  <si>
    <t>22.02.2022 16:35:24</t>
  </si>
  <si>
    <t>22.02.2022 16:35:35</t>
  </si>
  <si>
    <t>22.02.2022 16:35:42</t>
  </si>
  <si>
    <t>22.02.2022 16:35:44</t>
  </si>
  <si>
    <t>22.02.2022 16:36:03</t>
  </si>
  <si>
    <t>22.02.2022 16:36:04</t>
  </si>
  <si>
    <t>22.02.2022 16:36:12</t>
  </si>
  <si>
    <t>22.02.2022 16:36:13</t>
  </si>
  <si>
    <t>22.02.2022 16:36:15</t>
  </si>
  <si>
    <t>22.02.2022 16:36:18</t>
  </si>
  <si>
    <t>22.02.2022 16:36:19</t>
  </si>
  <si>
    <t>22.02.2022 16:36:46</t>
  </si>
  <si>
    <t>22.02.2022 16:36:48</t>
  </si>
  <si>
    <t>22.02.2022 16:36:52</t>
  </si>
  <si>
    <t>22.02.2022 16:36:54</t>
  </si>
  <si>
    <t>22.02.2022 16:36:55</t>
  </si>
  <si>
    <t>22.02.2022 16:37:00</t>
  </si>
  <si>
    <t>22.02.2022 16:37:01</t>
  </si>
  <si>
    <t>22.02.2022 16:37:03</t>
  </si>
  <si>
    <t>22.02.2022 16:37:04</t>
  </si>
  <si>
    <t>22.02.2022 16:37:33</t>
  </si>
  <si>
    <t>22.02.2022 16:37:34</t>
  </si>
  <si>
    <t>22.02.2022 16:37:36</t>
  </si>
  <si>
    <t>22.02.2022 16:38:04</t>
  </si>
  <si>
    <t>22.02.2022 16:38:06</t>
  </si>
  <si>
    <t>22.02.2022 16:38:09</t>
  </si>
  <si>
    <t>22.02.2022 16:38:10</t>
  </si>
  <si>
    <t>22.02.2022 16:38:27</t>
  </si>
  <si>
    <t>22.02.2022 16:38:30</t>
  </si>
  <si>
    <t>22.02.2022 16:38:31</t>
  </si>
  <si>
    <t>22.02.2022 16:38:37</t>
  </si>
  <si>
    <t>22.02.2022 16:38:39</t>
  </si>
  <si>
    <t>22.02.2022 16:38:40</t>
  </si>
  <si>
    <t>22.02.2022 16:38:42</t>
  </si>
  <si>
    <t>22.02.2022 16:38:48</t>
  </si>
  <si>
    <t>22.02.2022 16:38:49</t>
  </si>
  <si>
    <t>22.02.2022 16:38:58</t>
  </si>
  <si>
    <t>22.02.2022 16:39:00</t>
  </si>
  <si>
    <t>22.02.2022 16:39:01</t>
  </si>
  <si>
    <t>22.02.2022 16:39:20</t>
  </si>
  <si>
    <t>22.02.2022 16:39:27</t>
  </si>
  <si>
    <t>22.02.2022 16:39:29</t>
  </si>
  <si>
    <t>22.02.2022 16:39:32</t>
  </si>
  <si>
    <t>22.02.2022 16:39:33</t>
  </si>
  <si>
    <t>22.02.2022 16:39:35</t>
  </si>
  <si>
    <t>22.02.2022 16:39:36</t>
  </si>
  <si>
    <t>22.02.2022 16:39:41</t>
  </si>
  <si>
    <t>22.02.2022 16:39:42</t>
  </si>
  <si>
    <t>22.02.2022 16:39:44</t>
  </si>
  <si>
    <t>22.02.2022 16:39:45</t>
  </si>
  <si>
    <t>22.02.2022 16:40:04</t>
  </si>
  <si>
    <t>22.02.2022 16:40:06</t>
  </si>
  <si>
    <t>22.02.2022 16:40:36</t>
  </si>
  <si>
    <t>22.02.2022 16:40:37</t>
  </si>
  <si>
    <t>22.02.2022 16:40:39</t>
  </si>
  <si>
    <t>22.02.2022 16:40:54</t>
  </si>
  <si>
    <t>22.02.2022 16:40:55</t>
  </si>
  <si>
    <t>22.02.2022 16:41:05</t>
  </si>
  <si>
    <t>22.02.2022 16:41:06</t>
  </si>
  <si>
    <t>22.02.2022 16:41:08</t>
  </si>
  <si>
    <t>22.02.2022 16:41:11</t>
  </si>
  <si>
    <t>22.02.2022 16:41:12</t>
  </si>
  <si>
    <t>22.02.2022 16:41:14</t>
  </si>
  <si>
    <t>22.02.2022 16:41:17</t>
  </si>
  <si>
    <t>22.02.2022 16:41:18</t>
  </si>
  <si>
    <t>22.02.2022 16:41:20</t>
  </si>
  <si>
    <t>22.02.2022 16:41:45</t>
  </si>
  <si>
    <t>22.02.2022 16:41:47</t>
  </si>
  <si>
    <t>22.02.2022 16:41:48</t>
  </si>
  <si>
    <t>22.02.2022 16:41:50</t>
  </si>
  <si>
    <t>22.02.2022 16:41:53</t>
  </si>
  <si>
    <t>22.02.2022 16:42:13</t>
  </si>
  <si>
    <t>22.02.2022 16:42:15</t>
  </si>
  <si>
    <t>22.02.2022 16:42:19</t>
  </si>
  <si>
    <t>22.02.2022 16:42:28</t>
  </si>
  <si>
    <t>22.02.2022 16:42:36</t>
  </si>
  <si>
    <t>22.02.2022 16:42:37</t>
  </si>
  <si>
    <t>22.02.2022 16:42:45</t>
  </si>
  <si>
    <t>22.02.2022 16:42:46</t>
  </si>
  <si>
    <t>22.02.2022 16:42:49</t>
  </si>
  <si>
    <t>22.02.2022 16:42:51</t>
  </si>
  <si>
    <t>22.02.2022 16:42:57</t>
  </si>
  <si>
    <t>22.02.2022 16:42:58</t>
  </si>
  <si>
    <t>22.02.2022 16:43:00</t>
  </si>
  <si>
    <t>22.02.2022 16:43:01</t>
  </si>
  <si>
    <t>22.02.2022 16:43:04</t>
  </si>
  <si>
    <t>22.02.2022 16:43:09</t>
  </si>
  <si>
    <t>22.02.2022 16:43:10</t>
  </si>
  <si>
    <t>22.02.2022 16:43:16</t>
  </si>
  <si>
    <t>22.02.2022 16:43:18</t>
  </si>
  <si>
    <t>22.02.2022 16:43:33</t>
  </si>
  <si>
    <t>22.02.2022 16:43:35</t>
  </si>
  <si>
    <t>22.02.2022 16:43:36</t>
  </si>
  <si>
    <t>22.02.2022 16:43:38</t>
  </si>
  <si>
    <t>22.02.2022 16:43:39</t>
  </si>
  <si>
    <t>22.02.2022 16:43:41</t>
  </si>
  <si>
    <t>22.02.2022 16:43:51</t>
  </si>
  <si>
    <t>22.02.2022 16:43:53</t>
  </si>
  <si>
    <t>22.02.2022 16:44:03</t>
  </si>
  <si>
    <t>22.02.2022 16:44:04</t>
  </si>
  <si>
    <t>22.02.2022 16:44:09</t>
  </si>
  <si>
    <t>22.02.2022 16:44:10</t>
  </si>
  <si>
    <t>22.02.2022 16:44:37</t>
  </si>
  <si>
    <t>22.02.2022 16:44:39</t>
  </si>
  <si>
    <t>22.02.2022 16:44:40</t>
  </si>
  <si>
    <t>22.02.2022 16:44:42</t>
  </si>
  <si>
    <t>22.02.2022 16:44:49</t>
  </si>
  <si>
    <t>22.02.2022 16:44:51</t>
  </si>
  <si>
    <t>22.02.2022 16:44:52</t>
  </si>
  <si>
    <t>22.02.2022 16:44:54</t>
  </si>
  <si>
    <t>22.02.2022 16:44:55</t>
  </si>
  <si>
    <t>22.02.2022 16:44:57</t>
  </si>
  <si>
    <t>22.02.2022 16:44:58</t>
  </si>
  <si>
    <t>22.02.2022 16:45:00</t>
  </si>
  <si>
    <t>22.02.2022 16:45:01</t>
  </si>
  <si>
    <t>22.02.2022 16:45:03</t>
  </si>
  <si>
    <t>22.02.2022 16:45:18</t>
  </si>
  <si>
    <t>22.02.2022 16:45:20</t>
  </si>
  <si>
    <t>22.02.2022 16:45:21</t>
  </si>
  <si>
    <t>22.02.2022 16:45:23</t>
  </si>
  <si>
    <t>22.02.2022 16:45:24</t>
  </si>
  <si>
    <t>22.02.2022 16:45:26</t>
  </si>
  <si>
    <t>22.02.2022 16:45:54</t>
  </si>
  <si>
    <t>22.02.2022 16:45:56</t>
  </si>
  <si>
    <t>22.02.2022 16:45:57</t>
  </si>
  <si>
    <t>22.02.2022 16:45:59</t>
  </si>
  <si>
    <t>22.02.2022 16:46:06</t>
  </si>
  <si>
    <t>22.02.2022 16:46:08</t>
  </si>
  <si>
    <t>22.02.2022 16:46:09</t>
  </si>
  <si>
    <t>22.02.2022 16:46:11</t>
  </si>
  <si>
    <t>22.02.2022 16:46:26</t>
  </si>
  <si>
    <t>22.02.2022 16:46:27</t>
  </si>
  <si>
    <t>22.02.2022 16:46:29</t>
  </si>
  <si>
    <t>22.02.2022 16:46:32</t>
  </si>
  <si>
    <t>22.02.2022 16:46:33</t>
  </si>
  <si>
    <t>22.02.2022 16:46:35</t>
  </si>
  <si>
    <t>22.02.2022 16:46:36</t>
  </si>
  <si>
    <t>22.02.2022 16:46:43</t>
  </si>
  <si>
    <t>22.02.2022 16:46:44</t>
  </si>
  <si>
    <t>22.02.2022 16:47:06</t>
  </si>
  <si>
    <t>22.02.2022 16:47:07</t>
  </si>
  <si>
    <t>22.02.2022 16:47:09</t>
  </si>
  <si>
    <t>22.02.2022 16:47:10</t>
  </si>
  <si>
    <t>22.02.2022 16:47:12</t>
  </si>
  <si>
    <t>22.02.2022 16:47:13</t>
  </si>
  <si>
    <t>22.02.2022 16:47:15</t>
  </si>
  <si>
    <t>22.02.2022 16:47:16</t>
  </si>
  <si>
    <t>22.02.2022 16:47:18</t>
  </si>
  <si>
    <t>22.02.2022 16:47:21</t>
  </si>
  <si>
    <t>22.02.2022 16:47:22</t>
  </si>
  <si>
    <t>22.02.2022 16:47:36</t>
  </si>
  <si>
    <t>22.02.2022 16:47:37</t>
  </si>
  <si>
    <t>22.02.2022 16:47:39</t>
  </si>
  <si>
    <t>22.02.2022 16:47:40</t>
  </si>
  <si>
    <t>22.02.2022 16:47:42</t>
  </si>
  <si>
    <t>22.02.2022 16:47:43</t>
  </si>
  <si>
    <t>22.02.2022 16:47:45</t>
  </si>
  <si>
    <t>22.02.2022 16:47:46</t>
  </si>
  <si>
    <t>22.02.2022 16:47:48</t>
  </si>
  <si>
    <t>22.02.2022 16:47:49</t>
  </si>
  <si>
    <t>22.02.2022 16:47:51</t>
  </si>
  <si>
    <t>22.02.2022 16:47:54</t>
  </si>
  <si>
    <t>22.02.2022 16:47:55</t>
  </si>
  <si>
    <t>22.02.2022 16:47:57</t>
  </si>
  <si>
    <t>22.02.2022 16:48:12</t>
  </si>
  <si>
    <t>22.02.2022 16:48:13</t>
  </si>
  <si>
    <t>22.02.2022 16:48:15</t>
  </si>
  <si>
    <t>22.02.2022 16:48:16</t>
  </si>
  <si>
    <t>22.02.2022 16:48:18</t>
  </si>
  <si>
    <t>22.02.2022 16:48:27</t>
  </si>
  <si>
    <t>22.02.2022 16:48:28</t>
  </si>
  <si>
    <t>22.02.2022 16:48:30</t>
  </si>
  <si>
    <t>22.02.2022 16:49:00</t>
  </si>
  <si>
    <t>22.02.2022 16:49:01</t>
  </si>
  <si>
    <t>22.02.2022 16:49:03</t>
  </si>
  <si>
    <t>22.02.2022 16:49:04</t>
  </si>
  <si>
    <t>22.02.2022 16:49:07</t>
  </si>
  <si>
    <t>22.02.2022 16:49:09</t>
  </si>
  <si>
    <t>22.02.2022 16:49:10</t>
  </si>
  <si>
    <t>22.02.2022 16:49:12</t>
  </si>
  <si>
    <t>22.02.2022 16:49:13</t>
  </si>
  <si>
    <t>22.02.2022 16:49:15</t>
  </si>
  <si>
    <t>22.02.2022 16:49:18</t>
  </si>
  <si>
    <t>22.02.2022 16:49:19</t>
  </si>
  <si>
    <t>22.02.2022 16:49:22</t>
  </si>
  <si>
    <t>22.02.2022 16:49:45</t>
  </si>
  <si>
    <t>22.02.2022 16:49:46</t>
  </si>
  <si>
    <t>22.02.2022 16:49:48</t>
  </si>
  <si>
    <t>22.02.2022 16:50:04</t>
  </si>
  <si>
    <t>22.02.2022 16:50:06</t>
  </si>
  <si>
    <t>22.02.2022 16:50:07</t>
  </si>
  <si>
    <t>22.02.2022 16:50:09</t>
  </si>
  <si>
    <t>22.02.2022 16:50:10</t>
  </si>
  <si>
    <t>22.02.2022 16:50:12</t>
  </si>
  <si>
    <t>22.02.2022 16:50:13</t>
  </si>
  <si>
    <t>22.02.2022 16:50:22</t>
  </si>
  <si>
    <t>22.02.2022 16:50:24</t>
  </si>
  <si>
    <t>22.02.2022 16:50:33</t>
  </si>
  <si>
    <t>22.02.2022 16:50:34</t>
  </si>
  <si>
    <t>22.02.2022 16:50:36</t>
  </si>
  <si>
    <t>22.02.2022 16:50:37</t>
  </si>
  <si>
    <t>22.02.2022 16:50:39</t>
  </si>
  <si>
    <t>22.02.2022 16:50:42</t>
  </si>
  <si>
    <t>22.02.2022 16:50:43</t>
  </si>
  <si>
    <t>22.02.2022 16:51:21</t>
  </si>
  <si>
    <t>22.02.2022 16:51:24</t>
  </si>
  <si>
    <t>22.02.2022 16:51:27</t>
  </si>
  <si>
    <t>22.02.2022 16:51:28</t>
  </si>
  <si>
    <t>22.02.2022 16:51:33</t>
  </si>
  <si>
    <t>22.02.2022 16:51:34</t>
  </si>
  <si>
    <t>22.02.2022 16:51:36</t>
  </si>
  <si>
    <t>22.02.2022 16:51:37</t>
  </si>
  <si>
    <t>22.02.2022 16:52:13</t>
  </si>
  <si>
    <t>22.02.2022 16:52:21</t>
  </si>
  <si>
    <t>22.02.2022 16:52:22</t>
  </si>
  <si>
    <t>22.02.2022 16:52:52</t>
  </si>
  <si>
    <t>22.02.2022 16:52:54</t>
  </si>
  <si>
    <t>22.02.2022 16:52:55</t>
  </si>
  <si>
    <t>22.02.2022 16:52:57</t>
  </si>
  <si>
    <t>22.02.2022 16:53:07</t>
  </si>
  <si>
    <t>22.02.2022 16:53:09</t>
  </si>
  <si>
    <t>22.02.2022 16:53:10</t>
  </si>
  <si>
    <t>22.02.2022 16:53:12</t>
  </si>
  <si>
    <t>22.02.2022 16:53:13</t>
  </si>
  <si>
    <t>22.02.2022 16:53:16</t>
  </si>
  <si>
    <t>22.02.2022 16:53:21</t>
  </si>
  <si>
    <t>22.02.2022 16:53:22</t>
  </si>
  <si>
    <t>22.02.2022 16:53:24</t>
  </si>
  <si>
    <t>22.02.2022 16:53:25</t>
  </si>
  <si>
    <t>22.02.2022 16:53:30</t>
  </si>
  <si>
    <t>22.02.2022 16:53:31</t>
  </si>
  <si>
    <t>22.02.2022 16:53:33</t>
  </si>
  <si>
    <t>22.02.2022 16:54:06</t>
  </si>
  <si>
    <t>22.02.2022 16:54:07</t>
  </si>
  <si>
    <t>22.02.2022 16:54:09</t>
  </si>
  <si>
    <t>22.02.2022 16:54:10</t>
  </si>
  <si>
    <t>22.02.2022 16:54:12</t>
  </si>
  <si>
    <t>22.02.2022 16:54:30</t>
  </si>
  <si>
    <t>22.02.2022 16:54:31</t>
  </si>
  <si>
    <t>22.02.2022 16:54:51</t>
  </si>
  <si>
    <t>22.02.2022 16:54:52</t>
  </si>
  <si>
    <t>22.02.2022 16:54:54</t>
  </si>
  <si>
    <t>22.02.2022 16:55:01</t>
  </si>
  <si>
    <t>22.02.2022 16:55:03</t>
  </si>
  <si>
    <t>22.02.2022 16:55:04</t>
  </si>
  <si>
    <t>22.02.2022 16:55:06</t>
  </si>
  <si>
    <t>22.02.2022 16:55:07</t>
  </si>
  <si>
    <t>22.02.2022 16:55:09</t>
  </si>
  <si>
    <t>22.02.2022 16:55:12</t>
  </si>
  <si>
    <t>22.02.2022 16:55:13</t>
  </si>
  <si>
    <t>22.02.2022 16:55:15</t>
  </si>
  <si>
    <t>22.02.2022 16:55:16</t>
  </si>
  <si>
    <t>22.02.2022 16:55:33</t>
  </si>
  <si>
    <t>22.02.2022 16:55:34</t>
  </si>
  <si>
    <t>22.02.2022 16:55:43</t>
  </si>
  <si>
    <t>22.02.2022 16:55:45</t>
  </si>
  <si>
    <t>22.02.2022 16:55:46</t>
  </si>
  <si>
    <t>22.02.2022 16:55:48</t>
  </si>
  <si>
    <t>22.02.2022 16:55:49</t>
  </si>
  <si>
    <t>22.02.2022 16:55:54</t>
  </si>
  <si>
    <t>22.02.2022 16:55:55</t>
  </si>
  <si>
    <t>22.02.2022 16:55:57</t>
  </si>
  <si>
    <t>22.02.2022 16:55:58</t>
  </si>
  <si>
    <t>22.02.2022 16:56:12</t>
  </si>
  <si>
    <t>22.02.2022 16:56:13</t>
  </si>
  <si>
    <t>22.02.2022 16:56:16</t>
  </si>
  <si>
    <t>22.02.2022 16:56:18</t>
  </si>
  <si>
    <t>22.02.2022 16:56:21</t>
  </si>
  <si>
    <t>22.02.2022 16:56:24</t>
  </si>
  <si>
    <t>22.02.2022 16:56:35</t>
  </si>
  <si>
    <t>22.02.2022 16:56:36</t>
  </si>
  <si>
    <t>22.02.2022 16:56:45</t>
  </si>
  <si>
    <t>22.02.2022 16:56:47</t>
  </si>
  <si>
    <t>22.02.2022 16:56:48</t>
  </si>
  <si>
    <t>22.02.2022 16:56:50</t>
  </si>
  <si>
    <t>22.02.2022 16:56:57</t>
  </si>
  <si>
    <t>22.02.2022 16:56:59</t>
  </si>
  <si>
    <t>22.02.2022 16:57:03</t>
  </si>
  <si>
    <t>22.02.2022 16:57:05</t>
  </si>
  <si>
    <t>22.02.2022 16:57:06</t>
  </si>
  <si>
    <t>22.02.2022 16:57:08</t>
  </si>
  <si>
    <t>22.02.2022 16:57:12</t>
  </si>
  <si>
    <t>22.02.2022 16:57:15</t>
  </si>
  <si>
    <t>22.02.2022 16:57:17</t>
  </si>
  <si>
    <t>22.02.2022 16:57:21</t>
  </si>
  <si>
    <t>22.02.2022 16:57:23</t>
  </si>
  <si>
    <t>22.02.2022 16:57:27</t>
  </si>
  <si>
    <t>22.02.2022 16:57:29</t>
  </si>
  <si>
    <t>22.02.2022 16:57:30</t>
  </si>
  <si>
    <t>22.02.2022 16:57:32</t>
  </si>
  <si>
    <t>22.02.2022 16:57:54</t>
  </si>
  <si>
    <t>22.02.2022 16:57:56</t>
  </si>
  <si>
    <t>22.02.2022 16:57:57</t>
  </si>
  <si>
    <t>22.02.2022 16:58:03</t>
  </si>
  <si>
    <t>22.02.2022 16:58:05</t>
  </si>
  <si>
    <t>22.02.2022 16:58:06</t>
  </si>
  <si>
    <t>22.02.2022 16:58:08</t>
  </si>
  <si>
    <t>22.02.2022 16:58:09</t>
  </si>
  <si>
    <t>22.02.2022 16:58:11</t>
  </si>
  <si>
    <t>22.02.2022 16:58:49</t>
  </si>
  <si>
    <t>22.02.2022 16:58:50</t>
  </si>
  <si>
    <t>22.02.2022 16:58:52</t>
  </si>
  <si>
    <t>22.02.2022 16:58:53</t>
  </si>
  <si>
    <t>22.02.2022 16:58:58</t>
  </si>
  <si>
    <t>22.02.2022 16:58:59</t>
  </si>
  <si>
    <t>22.02.2022 16:59:01</t>
  </si>
  <si>
    <t>22.02.2022 16:59:14</t>
  </si>
  <si>
    <t>22.02.2022 16:59:16</t>
  </si>
  <si>
    <t>22.02.2022 16:59:19</t>
  </si>
  <si>
    <t>22.02.2022 16:59:20</t>
  </si>
  <si>
    <t>22.02.2022 16:59:22</t>
  </si>
  <si>
    <t>22.02.2022 16:59:23</t>
  </si>
  <si>
    <t>22.02.2022 16:59:25</t>
  </si>
  <si>
    <t>22.02.2022 16:59:26</t>
  </si>
  <si>
    <t>22.02.2022 16:59:36</t>
  </si>
  <si>
    <t>22.02.2022 16:59:39</t>
  </si>
  <si>
    <t>22.02.2022 16:59:46</t>
  </si>
  <si>
    <t>22.02.2022 16:59:48</t>
  </si>
  <si>
    <t>22.02.2022 16:59:49</t>
  </si>
  <si>
    <t>22.02.2022 17:00:13</t>
  </si>
  <si>
    <t>22.02.2022 17:00:15</t>
  </si>
  <si>
    <t>22.02.2022 17:00:16</t>
  </si>
  <si>
    <t>22.02.2022 17:00:19</t>
  </si>
  <si>
    <t>22.02.2022 17:00:21</t>
  </si>
  <si>
    <t>22.02.2022 17:00:22</t>
  </si>
  <si>
    <t>22.02.2022 17:00:37</t>
  </si>
  <si>
    <t>22.02.2022 17:00:40</t>
  </si>
  <si>
    <t>22.02.2022 17:00:43</t>
  </si>
  <si>
    <t>22.02.2022 17:00:45</t>
  </si>
  <si>
    <t>22.02.2022 17:00:46</t>
  </si>
  <si>
    <t>22.02.2022 17:00:49</t>
  </si>
  <si>
    <t>22.02.2022 17:00:51</t>
  </si>
  <si>
    <t>22.02.2022 17:00:57</t>
  </si>
  <si>
    <t>22.02.2022 17:01:01</t>
  </si>
  <si>
    <t>22.02.2022 17:01:19</t>
  </si>
  <si>
    <t>22.02.2022 17:01:21</t>
  </si>
  <si>
    <t>22.02.2022 17:01:22</t>
  </si>
  <si>
    <t>22.02.2022 17:01:45</t>
  </si>
  <si>
    <t>22.02.2022 17:02:10</t>
  </si>
  <si>
    <t>22.02.2022 17:02:12</t>
  </si>
  <si>
    <t>22.02.2022 17:02:16</t>
  </si>
  <si>
    <t>22.02.2022 17:02:18</t>
  </si>
  <si>
    <t>22.02.2022 17:02:21</t>
  </si>
  <si>
    <t>22.02.2022 17:02:22</t>
  </si>
  <si>
    <t>22.02.2022 17:02:24</t>
  </si>
  <si>
    <t>22.02.2022 17:02:40</t>
  </si>
  <si>
    <t>22.02.2022 17:02:43</t>
  </si>
  <si>
    <t>22.02.2022 17:02:45</t>
  </si>
  <si>
    <t>22.02.2022 17:02:46</t>
  </si>
  <si>
    <t>22.02.2022 17:02:48</t>
  </si>
  <si>
    <t>22.02.2022 17:02:49</t>
  </si>
  <si>
    <t>22.02.2022 17:02:51</t>
  </si>
  <si>
    <t>22.02.2022 17:02:55</t>
  </si>
  <si>
    <t>22.02.2022 17:02:57</t>
  </si>
  <si>
    <t>22.02.2022 17:02:58</t>
  </si>
  <si>
    <t>22.02.2022 17:03:00</t>
  </si>
  <si>
    <t>22.02.2022 17:03:12</t>
  </si>
  <si>
    <t>22.02.2022 17:03:13</t>
  </si>
  <si>
    <t>22.02.2022 17:03:15</t>
  </si>
  <si>
    <t>22.02.2022 17:03:16</t>
  </si>
  <si>
    <t>22.02.2022 17:03:18</t>
  </si>
  <si>
    <t>22.02.2022 17:03:21</t>
  </si>
  <si>
    <t>22.02.2022 17:03:22</t>
  </si>
  <si>
    <t>22.02.2022 17:03:24</t>
  </si>
  <si>
    <t>22.02.2022 17:03:25</t>
  </si>
  <si>
    <t>22.02.2022 17:03:27</t>
  </si>
  <si>
    <t>22.02.2022 17:03:44</t>
  </si>
  <si>
    <t>22.02.2022 17:03:45</t>
  </si>
  <si>
    <t>22.02.2022 17:03:47</t>
  </si>
  <si>
    <t>22.02.2022 17:03:48</t>
  </si>
  <si>
    <t>22.02.2022 17:03:50</t>
  </si>
  <si>
    <t>22.02.2022 17:03:51</t>
  </si>
  <si>
    <t>22.02.2022 17:03:53</t>
  </si>
  <si>
    <t>22.02.2022 17:03:54</t>
  </si>
  <si>
    <t>22.02.2022 17:03:56</t>
  </si>
  <si>
    <t>22.02.2022 17:04:09</t>
  </si>
  <si>
    <t>22.02.2022 17:04:25</t>
  </si>
  <si>
    <t>22.02.2022 17:04:27</t>
  </si>
  <si>
    <t>22.02.2022 17:04:28</t>
  </si>
  <si>
    <t>22.02.2022 17:04:30</t>
  </si>
  <si>
    <t>22.02.2022 17:04:31</t>
  </si>
  <si>
    <t>22.02.2022 17:04:33</t>
  </si>
  <si>
    <t>22.02.2022 17:04:42</t>
  </si>
  <si>
    <t>22.02.2022 17:04:43</t>
  </si>
  <si>
    <t>22.02.2022 17:05:06</t>
  </si>
  <si>
    <t>22.02.2022 17:05:07</t>
  </si>
  <si>
    <t>22.02.2022 17:05:18</t>
  </si>
  <si>
    <t>22.02.2022 17:05:19</t>
  </si>
  <si>
    <t>22.02.2022 17:05:22</t>
  </si>
  <si>
    <t>22.02.2022 17:05:24</t>
  </si>
  <si>
    <t>22.02.2022 17:05:52</t>
  </si>
  <si>
    <t>22.02.2022 17:05:54</t>
  </si>
  <si>
    <t>22.02.2022 17:05:55</t>
  </si>
  <si>
    <t>22.02.2022 17:05:57</t>
  </si>
  <si>
    <t>22.02.2022 17:05:58</t>
  </si>
  <si>
    <t>22.02.2022 17:06:06</t>
  </si>
  <si>
    <t>22.02.2022 17:06:08</t>
  </si>
  <si>
    <t>22.02.2022 17:06:09</t>
  </si>
  <si>
    <t>22.02.2022 17:06:15</t>
  </si>
  <si>
    <t>22.02.2022 17:06:17</t>
  </si>
  <si>
    <t>22.02.2022 17:06:26</t>
  </si>
  <si>
    <t>22.02.2022 17:06:27</t>
  </si>
  <si>
    <t>22.02.2022 17:06:29</t>
  </si>
  <si>
    <t>22.02.2022 17:06:30</t>
  </si>
  <si>
    <t>22.02.2022 17:06:32</t>
  </si>
  <si>
    <t>22.02.2022 17:06:33</t>
  </si>
  <si>
    <t>22.02.2022 17:06:35</t>
  </si>
  <si>
    <t>22.02.2022 17:06:36</t>
  </si>
  <si>
    <t>22.02.2022 17:06:41</t>
  </si>
  <si>
    <t>22.02.2022 17:06:42</t>
  </si>
  <si>
    <t>22.02.2022 17:06:44</t>
  </si>
  <si>
    <t>22.02.2022 17:06:45</t>
  </si>
  <si>
    <t>22.02.2022 17:06:48</t>
  </si>
  <si>
    <t>22.02.2022 17:06:50</t>
  </si>
  <si>
    <t>22.02.2022 17:06:51</t>
  </si>
  <si>
    <t>22.02.2022 17:06:53</t>
  </si>
  <si>
    <t>22.02.2022 17:06:54</t>
  </si>
  <si>
    <t>22.02.2022 17:06:56</t>
  </si>
  <si>
    <t>22.02.2022 17:06:57</t>
  </si>
  <si>
    <t>22.02.2022 17:06:59</t>
  </si>
  <si>
    <t>22.02.2022 17:07:03</t>
  </si>
  <si>
    <t>22.02.2022 17:07:05</t>
  </si>
  <si>
    <t>22.02.2022 17:07:06</t>
  </si>
  <si>
    <t>22.02.2022 17:07:23</t>
  </si>
  <si>
    <t>22.02.2022 17:07:24</t>
  </si>
  <si>
    <t>22.02.2022 17:07:26</t>
  </si>
  <si>
    <t>22.02.2022 17:07:29</t>
  </si>
  <si>
    <t>22.02.2022 17:07:30</t>
  </si>
  <si>
    <t>22.02.2022 17:07:32</t>
  </si>
  <si>
    <t>22.02.2022 17:07:33</t>
  </si>
  <si>
    <t>22.02.2022 17:07:38</t>
  </si>
  <si>
    <t>22.02.2022 17:07:39</t>
  </si>
  <si>
    <t>22.02.2022 17:07:56</t>
  </si>
  <si>
    <t>22.02.2022 17:07:58</t>
  </si>
  <si>
    <t>22.02.2022 17:07:59</t>
  </si>
  <si>
    <t>22.02.2022 17:08:04</t>
  </si>
  <si>
    <t>22.02.2022 17:08:05</t>
  </si>
  <si>
    <t>22.02.2022 17:08:07</t>
  </si>
  <si>
    <t>22.02.2022 17:08:08</t>
  </si>
  <si>
    <t>22.02.2022 17:08:11</t>
  </si>
  <si>
    <t>22.02.2022 17:08:13</t>
  </si>
  <si>
    <t>22.02.2022 17:08:14</t>
  </si>
  <si>
    <t>22.02.2022 17:08:16</t>
  </si>
  <si>
    <t>22.02.2022 17:08:17</t>
  </si>
  <si>
    <t>22.02.2022 17:08:19</t>
  </si>
  <si>
    <t>22.02.2022 17:08:20</t>
  </si>
  <si>
    <t>22.02.2022 17:08:23</t>
  </si>
  <si>
    <t>22.02.2022 17:08:26</t>
  </si>
  <si>
    <t>22.02.2022 17:08:31</t>
  </si>
  <si>
    <t>22.02.2022 17:08:32</t>
  </si>
  <si>
    <t>22.02.2022 17:08:34</t>
  </si>
  <si>
    <t>22.02.2022 17:09:25</t>
  </si>
  <si>
    <t>22.02.2022 17:09:27</t>
  </si>
  <si>
    <t>22.02.2022 17:09:28</t>
  </si>
  <si>
    <t>22.02.2022 17:09:30</t>
  </si>
  <si>
    <t>22.02.2022 17:09:31</t>
  </si>
  <si>
    <t>22.02.2022 17:09:33</t>
  </si>
  <si>
    <t>22.02.2022 17:09:34</t>
  </si>
  <si>
    <t>22.02.2022 17:09:36</t>
  </si>
  <si>
    <t>22.02.2022 17:09:54</t>
  </si>
  <si>
    <t>22.02.2022 17:09:55</t>
  </si>
  <si>
    <t>22.02.2022 17:09:58</t>
  </si>
  <si>
    <t>22.02.2022 17:10:08</t>
  </si>
  <si>
    <t>22.02.2022 17:10:14</t>
  </si>
  <si>
    <t>22.02.2022 17:10:15</t>
  </si>
  <si>
    <t>22.02.2022 17:10:27</t>
  </si>
  <si>
    <t>22.02.2022 17:10:29</t>
  </si>
  <si>
    <t>22.02.2022 17:10:47</t>
  </si>
  <si>
    <t>22.02.2022 17:10:48</t>
  </si>
  <si>
    <t>22.02.2022 17:10:57</t>
  </si>
  <si>
    <t>22.02.2022 17:10:59</t>
  </si>
  <si>
    <t>22.02.2022 17:11:00</t>
  </si>
  <si>
    <t>22.02.2022 17:11:05</t>
  </si>
  <si>
    <t>22.02.2022 17:11:08</t>
  </si>
  <si>
    <t>22.02.2022 17:11:43</t>
  </si>
  <si>
    <t>22.02.2022 17:11:44</t>
  </si>
  <si>
    <t>22.02.2022 17:11:47</t>
  </si>
  <si>
    <t>22.02.2022 17:11:49</t>
  </si>
  <si>
    <t>22.02.2022 17:11:53</t>
  </si>
  <si>
    <t>22.02.2022 17:11:55</t>
  </si>
  <si>
    <t>22.02.2022 17:11:56</t>
  </si>
  <si>
    <t>22.02.2022 17:12:00</t>
  </si>
  <si>
    <t>22.02.2022 17:12:12</t>
  </si>
  <si>
    <t>22.02.2022 17:12:13</t>
  </si>
  <si>
    <t>22.02.2022 17:12:15</t>
  </si>
  <si>
    <t>22.02.2022 17:12:16</t>
  </si>
  <si>
    <t>22.02.2022 17:12:19</t>
  </si>
  <si>
    <t>22.02.2022 17:12:21</t>
  </si>
  <si>
    <t>22.02.2022 17:12:34</t>
  </si>
  <si>
    <t>22.02.2022 17:12:36</t>
  </si>
  <si>
    <t>22.02.2022 17:13:04</t>
  </si>
  <si>
    <t>22.02.2022 17:13:06</t>
  </si>
  <si>
    <t>22.02.2022 17:13:07</t>
  </si>
  <si>
    <t>22.02.2022 17:13:10</t>
  </si>
  <si>
    <t>22.02.2022 17:13:13</t>
  </si>
  <si>
    <t>22.02.2022 17:13:15</t>
  </si>
  <si>
    <t>22.02.2022 17:13:19</t>
  </si>
  <si>
    <t>22.02.2022 17:13:21</t>
  </si>
  <si>
    <t>22.02.2022 17:13:22</t>
  </si>
  <si>
    <t>22.02.2022 17:13:24</t>
  </si>
  <si>
    <t>22.02.2022 17:13:25</t>
  </si>
  <si>
    <t>22.02.2022 17:13:57</t>
  </si>
  <si>
    <t>22.02.2022 17:13:58</t>
  </si>
  <si>
    <t>22.02.2022 17:14:03</t>
  </si>
  <si>
    <t>22.02.2022 17:14:04</t>
  </si>
  <si>
    <t>22.02.2022 17:14:06</t>
  </si>
  <si>
    <t>22.02.2022 17:14:13</t>
  </si>
  <si>
    <t>22.02.2022 17:14:15</t>
  </si>
  <si>
    <t>22.02.2022 17:14:24</t>
  </si>
  <si>
    <t>22.02.2022 17:14:27</t>
  </si>
  <si>
    <t>22.02.2022 17:14:29</t>
  </si>
  <si>
    <t>22.02.2022 17:14:30</t>
  </si>
  <si>
    <t>22.02.2022 17:14:32</t>
  </si>
  <si>
    <t>22.02.2022 17:14:39</t>
  </si>
  <si>
    <t>22.02.2022 17:14:41</t>
  </si>
  <si>
    <t>22.02.2022 17:14:42</t>
  </si>
  <si>
    <t>22.02.2022 17:14:44</t>
  </si>
  <si>
    <t>22.02.2022 17:14:45</t>
  </si>
  <si>
    <t>22.02.2022 17:14:47</t>
  </si>
  <si>
    <t>22.02.2022 17:14:48</t>
  </si>
  <si>
    <t>22.02.2022 17:14:50</t>
  </si>
  <si>
    <t>22.02.2022 17:15:18</t>
  </si>
  <si>
    <t>22.02.2022 17:15:19</t>
  </si>
  <si>
    <t>22.02.2022 17:15:21</t>
  </si>
  <si>
    <t>22.02.2022 17:15:22</t>
  </si>
  <si>
    <t>22.02.2022 17:15:25</t>
  </si>
  <si>
    <t>22.02.2022 17:15:27</t>
  </si>
  <si>
    <t>22.02.2022 17:15:28</t>
  </si>
  <si>
    <t>22.02.2022 17:15:30</t>
  </si>
  <si>
    <t>22.02.2022 17:15:31</t>
  </si>
  <si>
    <t>22.02.2022 17:15:33</t>
  </si>
  <si>
    <t>22.02.2022 17:15:34</t>
  </si>
  <si>
    <t>22.02.2022 17:15:36</t>
  </si>
  <si>
    <t>22.02.2022 17:15:37</t>
  </si>
  <si>
    <t>22.02.2022 17:15:39</t>
  </si>
  <si>
    <t>22.02.2022 17:15:40</t>
  </si>
  <si>
    <t>22.02.2022 17:15:42</t>
  </si>
  <si>
    <t>22.02.2022 17:15:49</t>
  </si>
  <si>
    <t>22.02.2022 17:15:51</t>
  </si>
  <si>
    <t>22.02.2022 17:15:52</t>
  </si>
  <si>
    <t>22.02.2022 17:15:54</t>
  </si>
  <si>
    <t>22.02.2022 17:16:00</t>
  </si>
  <si>
    <t>22.02.2022 17:16:01</t>
  </si>
  <si>
    <t>22.02.2022 17:16:03</t>
  </si>
  <si>
    <t>22.02.2022 17:16:04</t>
  </si>
  <si>
    <t>22.02.2022 17:16:06</t>
  </si>
  <si>
    <t>22.02.2022 17:16:07</t>
  </si>
  <si>
    <t>22.02.2022 17:16:21</t>
  </si>
  <si>
    <t>22.02.2022 17:16:22</t>
  </si>
  <si>
    <t>22.02.2022 17:16:49</t>
  </si>
  <si>
    <t>22.02.2022 17:16:51</t>
  </si>
  <si>
    <t>22.02.2022 17:16:58</t>
  </si>
  <si>
    <t>22.02.2022 17:17:00</t>
  </si>
  <si>
    <t>22.02.2022 17:17:01</t>
  </si>
  <si>
    <t>22.02.2022 17:17:03</t>
  </si>
  <si>
    <t>22.02.2022 17:17:04</t>
  </si>
  <si>
    <t>22.02.2022 17:17:06</t>
  </si>
  <si>
    <t>22.02.2022 17:17:07</t>
  </si>
  <si>
    <t>22.02.2022 17:17:09</t>
  </si>
  <si>
    <t>22.02.2022 17:17:23</t>
  </si>
  <si>
    <t>22.02.2022 17:17:24</t>
  </si>
  <si>
    <t>22.02.2022 17:17:51</t>
  </si>
  <si>
    <t>22.02.2022 17:17:53</t>
  </si>
  <si>
    <t>22.02.2022 17:18:06</t>
  </si>
  <si>
    <t>22.02.2022 17:18:07</t>
  </si>
  <si>
    <t>22.02.2022 17:18:09</t>
  </si>
  <si>
    <t>22.02.2022 17:18:21</t>
  </si>
  <si>
    <t>22.02.2022 17:18:31</t>
  </si>
  <si>
    <t>22.02.2022 17:18:33</t>
  </si>
  <si>
    <t>22.02.2022 17:18:34</t>
  </si>
  <si>
    <t>22.02.2022 17:18:42</t>
  </si>
  <si>
    <t>22.02.2022 17:18:43</t>
  </si>
  <si>
    <t>22.02.2022 17:19:16</t>
  </si>
  <si>
    <t>22.02.2022 17:19:18</t>
  </si>
  <si>
    <t>22.02.2022 17:19:19</t>
  </si>
  <si>
    <t>22.02.2022 17:19:30</t>
  </si>
  <si>
    <t>22.02.2022 17:19:31</t>
  </si>
  <si>
    <t>22.02.2022 17:19:34</t>
  </si>
  <si>
    <t>22.02.2022 17:19:36</t>
  </si>
  <si>
    <t>22.02.2022 17:19:37</t>
  </si>
  <si>
    <t>22.02.2022 17:19:39</t>
  </si>
  <si>
    <t>22.02.2022 17:19:40</t>
  </si>
  <si>
    <t>22.02.2022 17:19:48</t>
  </si>
  <si>
    <t>22.02.2022 17:19:49</t>
  </si>
  <si>
    <t>22.02.2022 17:19:51</t>
  </si>
  <si>
    <t>22.02.2022 17:19:54</t>
  </si>
  <si>
    <t>22.02.2022 17:19:55</t>
  </si>
  <si>
    <t>22.02.2022 17:19:57</t>
  </si>
  <si>
    <t>22.02.2022 17:20:07</t>
  </si>
  <si>
    <t>22.02.2022 17:20:09</t>
  </si>
  <si>
    <t>22.02.2022 17:20:27</t>
  </si>
  <si>
    <t>22.02.2022 17:20:28</t>
  </si>
  <si>
    <t>22.02.2022 17:20:30</t>
  </si>
  <si>
    <t>22.02.2022 17:20:42</t>
  </si>
  <si>
    <t>22.02.2022 17:20:43</t>
  </si>
  <si>
    <t>22.02.2022 17:20:45</t>
  </si>
  <si>
    <t>22.02.2022 17:20:55</t>
  </si>
  <si>
    <t>22.02.2022 17:20:57</t>
  </si>
  <si>
    <t>22.02.2022 17:20:58</t>
  </si>
  <si>
    <t>22.02.2022 17:21:00</t>
  </si>
  <si>
    <t>22.02.2022 17:21:01</t>
  </si>
  <si>
    <t>22.02.2022 17:21:03</t>
  </si>
  <si>
    <t>22.02.2022 17:21:04</t>
  </si>
  <si>
    <t>22.02.2022 17:21:06</t>
  </si>
  <si>
    <t>22.02.2022 17:21:07</t>
  </si>
  <si>
    <t>22.02.2022 17:21:18</t>
  </si>
  <si>
    <t>22.02.2022 17:21:20</t>
  </si>
  <si>
    <t>22.02.2022 17:21:21</t>
  </si>
  <si>
    <t>22.02.2022 17:21:23</t>
  </si>
  <si>
    <t>22.02.2022 17:21:30</t>
  </si>
  <si>
    <t>22.02.2022 17:21:32</t>
  </si>
  <si>
    <t>22.02.2022 17:21:44</t>
  </si>
  <si>
    <t>22.02.2022 17:21:45</t>
  </si>
  <si>
    <t>22.02.2022 17:21:47</t>
  </si>
  <si>
    <t>22.02.2022 17:21:48</t>
  </si>
  <si>
    <t>22.02.2022 17:21:50</t>
  </si>
  <si>
    <t>22.02.2022 17:21:51</t>
  </si>
  <si>
    <t>22.02.2022 17:22:00</t>
  </si>
  <si>
    <t>22.02.2022 17:22:01</t>
  </si>
  <si>
    <t>22.02.2022 17:22:03</t>
  </si>
  <si>
    <t>22.02.2022 17:22:06</t>
  </si>
  <si>
    <t>22.02.2022 17:22:07</t>
  </si>
  <si>
    <t>22.02.2022 17:22:27</t>
  </si>
  <si>
    <t>22.02.2022 17:22:28</t>
  </si>
  <si>
    <t>22.02.2022 17:22:30</t>
  </si>
  <si>
    <t>22.02.2022 17:22:42</t>
  </si>
  <si>
    <t>22.02.2022 17:22:43</t>
  </si>
  <si>
    <t>22.02.2022 17:22:45</t>
  </si>
  <si>
    <t>22.02.2022 17:22:46</t>
  </si>
  <si>
    <t>22.02.2022 17:22:52</t>
  </si>
  <si>
    <t>22.02.2022 17:22:54</t>
  </si>
  <si>
    <t>22.02.2022 17:22:55</t>
  </si>
  <si>
    <t>22.02.2022 17:22:57</t>
  </si>
  <si>
    <t>22.02.2022 17:22:58</t>
  </si>
  <si>
    <t>22.02.2022 17:23:07</t>
  </si>
  <si>
    <t>22.02.2022 17:23:09</t>
  </si>
  <si>
    <t>22.02.2022 17:23:23</t>
  </si>
  <si>
    <t>22.02.2022 17:23:24</t>
  </si>
  <si>
    <t>22.02.2022 17:23:30</t>
  </si>
  <si>
    <t>22.02.2022 17:23:32</t>
  </si>
  <si>
    <t>22.02.2022 17:23:33</t>
  </si>
  <si>
    <t>22.02.2022 17:23:41</t>
  </si>
  <si>
    <t>22.02.2022 17:23:42</t>
  </si>
  <si>
    <t>22.02.2022 17:23:44</t>
  </si>
  <si>
    <t>22.02.2022 17:23:45</t>
  </si>
  <si>
    <t>22.02.2022 17:24:04</t>
  </si>
  <si>
    <t>22.02.2022 17:24:06</t>
  </si>
  <si>
    <t>22.02.2022 17:24:10</t>
  </si>
  <si>
    <t>22.02.2022 17:24:12</t>
  </si>
  <si>
    <t>22.02.2022 17:24:13</t>
  </si>
  <si>
    <t>22.02.2022 17:24:15</t>
  </si>
  <si>
    <t>22.02.2022 17:24:16</t>
  </si>
  <si>
    <t>22.02.2022 17:24:18</t>
  </si>
  <si>
    <t>22.02.2022 17:24:19</t>
  </si>
  <si>
    <t>22.02.2022 17:24:30</t>
  </si>
  <si>
    <t>22.02.2022 17:24:31</t>
  </si>
  <si>
    <t>22.02.2022 17:25:10</t>
  </si>
  <si>
    <t>22.02.2022 17:25:12</t>
  </si>
  <si>
    <t>22.02.2022 17:25:13</t>
  </si>
  <si>
    <t>22.02.2022 17:25:15</t>
  </si>
  <si>
    <t>22.02.2022 17:25:40</t>
  </si>
  <si>
    <t>22.02.2022 17:25:42</t>
  </si>
  <si>
    <t>22.02.2022 17:25:43</t>
  </si>
  <si>
    <t>22.02.2022 17:25:48</t>
  </si>
  <si>
    <t>22.02.2022 17:26:04</t>
  </si>
  <si>
    <t>22.02.2022 17:26:25</t>
  </si>
  <si>
    <t>22.02.2022 17:26:27</t>
  </si>
  <si>
    <t>22.02.2022 17:26:51</t>
  </si>
  <si>
    <t>22.02.2022 17:26:54</t>
  </si>
  <si>
    <t>22.02.2022 17:27:00</t>
  </si>
  <si>
    <t>22.02.2022 17:27:01</t>
  </si>
  <si>
    <t>22.02.2022 17:27:48</t>
  </si>
  <si>
    <t>22.02.2022 17:27:49</t>
  </si>
  <si>
    <t>22.02.2022 17:28:04</t>
  </si>
  <si>
    <t>22.02.2022 17:28:30</t>
  </si>
  <si>
    <t>22.02.2022 17:28:33</t>
  </si>
  <si>
    <t>22.02.2022 17:28:34</t>
  </si>
  <si>
    <t>22.02.2022 17:28:36</t>
  </si>
  <si>
    <t>22.02.2022 17:28:48</t>
  </si>
  <si>
    <t>22.02.2022 17:28:49</t>
  </si>
  <si>
    <t>22.02.2022 17:29:06</t>
  </si>
  <si>
    <t>22.02.2022 17:29:07</t>
  </si>
  <si>
    <t>22.02.2022 17:29:09</t>
  </si>
  <si>
    <t>22.02.2022 17:29:16</t>
  </si>
  <si>
    <t>22.02.2022 17:29:18</t>
  </si>
  <si>
    <t>22.02.2022 17:29:36</t>
  </si>
  <si>
    <t>22.02.2022 17:29:37</t>
  </si>
  <si>
    <t>22.02.2022 17:29:39</t>
  </si>
  <si>
    <t>22.02.2022 17:29:40</t>
  </si>
  <si>
    <t>22.02.2022 17:29:42</t>
  </si>
  <si>
    <t>22.02.2022 17:29:45</t>
  </si>
  <si>
    <t>22.02.2022 17:29:46</t>
  </si>
  <si>
    <t>22.02.2022 17:29:48</t>
  </si>
  <si>
    <t>22.02.2022 17:29:49</t>
  </si>
  <si>
    <t>22.02.2022 17:29:54</t>
  </si>
  <si>
    <t>22.02.2022 17:30:12</t>
  </si>
  <si>
    <t>22.02.2022 17:30:13</t>
  </si>
  <si>
    <t>22.02.2022 17:30:15</t>
  </si>
  <si>
    <t>22.02.2022 17:30:18</t>
  </si>
  <si>
    <t>22.02.2022 17:30:22</t>
  </si>
  <si>
    <t>22.02.2022 17:30:28</t>
  </si>
  <si>
    <t>22.02.2022 17:30:30</t>
  </si>
  <si>
    <t>22.02.2022 17:30:31</t>
  </si>
  <si>
    <t>22.02.2022 17:30:39</t>
  </si>
  <si>
    <t>22.02.2022 17:30:40</t>
  </si>
  <si>
    <t>22.02.2022 17:30:42</t>
  </si>
  <si>
    <t>22.02.2022 17:30:46</t>
  </si>
  <si>
    <t>22.02.2022 17:30:48</t>
  </si>
  <si>
    <t>22.02.2022 17:30:49</t>
  </si>
  <si>
    <t>22.02.2022 17:30:51</t>
  </si>
  <si>
    <t>22.02.2022 17:30:52</t>
  </si>
  <si>
    <t>22.02.2022 17:31:01</t>
  </si>
  <si>
    <t>22.02.2022 17:31:09</t>
  </si>
  <si>
    <t>22.02.2022 17:31:10</t>
  </si>
  <si>
    <t>22.02.2022 17:31:12</t>
  </si>
  <si>
    <t>22.02.2022 17:31:25</t>
  </si>
  <si>
    <t>22.02.2022 17:31:27</t>
  </si>
  <si>
    <t>22.02.2022 17:31:28</t>
  </si>
  <si>
    <t>22.02.2022 17:31:31</t>
  </si>
  <si>
    <t>22.02.2022 17:31:33</t>
  </si>
  <si>
    <t>22.02.2022 17:31:34</t>
  </si>
  <si>
    <t>22.02.2022 17:31:36</t>
  </si>
  <si>
    <t>22.02.2022 17:31:37</t>
  </si>
  <si>
    <t>22.02.2022 17:31:39</t>
  </si>
  <si>
    <t>22.02.2022 17:31:45</t>
  </si>
  <si>
    <t>22.02.2022 17:31:46</t>
  </si>
  <si>
    <t>22.02.2022 17:31:48</t>
  </si>
  <si>
    <t>22.02.2022 17:32:33</t>
  </si>
  <si>
    <t>22.02.2022 17:32:34</t>
  </si>
  <si>
    <t>22.02.2022 17:32:49</t>
  </si>
  <si>
    <t>22.02.2022 17:32:51</t>
  </si>
  <si>
    <t>22.02.2022 17:33:24</t>
  </si>
  <si>
    <t>22.02.2022 17:33:25</t>
  </si>
  <si>
    <t>22.02.2022 17:33:40</t>
  </si>
  <si>
    <t>22.02.2022 17:33:52</t>
  </si>
  <si>
    <t>22.02.2022 17:33:54</t>
  </si>
  <si>
    <t>22.02.2022 17:33:55</t>
  </si>
  <si>
    <t>22.02.2022 17:34:04</t>
  </si>
  <si>
    <t>22.02.2022 17:34:06</t>
  </si>
  <si>
    <t>22.02.2022 17:34:07</t>
  </si>
  <si>
    <t>22.02.2022 17:34:10</t>
  </si>
  <si>
    <t>22.02.2022 17:34:12</t>
  </si>
  <si>
    <t>22.02.2022 17:34:18</t>
  </si>
  <si>
    <t>22.02.2022 17:34:19</t>
  </si>
  <si>
    <t>22.02.2022 17:34:21</t>
  </si>
  <si>
    <t>22.02.2022 17:34:22</t>
  </si>
  <si>
    <t>22.02.2022 17:34:24</t>
  </si>
  <si>
    <t>22.02.2022 17:34:25</t>
  </si>
  <si>
    <t>22.02.2022 17:34:27</t>
  </si>
  <si>
    <t>22.02.2022 17:34:28</t>
  </si>
  <si>
    <t>22.02.2022 17:34:30</t>
  </si>
  <si>
    <t>22.02.2022 17:34:37</t>
  </si>
  <si>
    <t>22.02.2022 17:34:39</t>
  </si>
  <si>
    <t>22.02.2022 17:34:55</t>
  </si>
  <si>
    <t>22.02.2022 17:34:57</t>
  </si>
  <si>
    <t>22.02.2022 17:34:58</t>
  </si>
  <si>
    <t>22.02.2022 17:35:13</t>
  </si>
  <si>
    <t>22.02.2022 17:35:15</t>
  </si>
  <si>
    <t>22.02.2022 17:35:16</t>
  </si>
  <si>
    <t>22.02.2022 17:35:18</t>
  </si>
  <si>
    <t>22.02.2022 17:35:20</t>
  </si>
  <si>
    <t>22.02.2022 17:35:26</t>
  </si>
  <si>
    <t>22.02.2022 17:35:29</t>
  </si>
  <si>
    <t>22.02.2022 17:35:30</t>
  </si>
  <si>
    <t>22.02.2022 17:35:32</t>
  </si>
  <si>
    <t>22.02.2022 17:35:33</t>
  </si>
  <si>
    <t>22.02.2022 17:35:41</t>
  </si>
  <si>
    <t>22.02.2022 17:35:42</t>
  </si>
  <si>
    <t>22.02.2022 17:35:44</t>
  </si>
  <si>
    <t>22.02.2022 17:35:45</t>
  </si>
  <si>
    <t>22.02.2022 17:35:47</t>
  </si>
  <si>
    <t>22.02.2022 17:35:48</t>
  </si>
  <si>
    <t>22.02.2022 17:35:57</t>
  </si>
  <si>
    <t>22.02.2022 17:35:59</t>
  </si>
  <si>
    <t>22.02.2022 17:36:23</t>
  </si>
  <si>
    <t>22.02.2022 17:36:24</t>
  </si>
  <si>
    <t>22.02.2022 17:36:26</t>
  </si>
  <si>
    <t>22.02.2022 17:36:27</t>
  </si>
  <si>
    <t>22.02.2022 17:36:29</t>
  </si>
  <si>
    <t>22.02.2022 17:36:30</t>
  </si>
  <si>
    <t>22.02.2022 17:36:56</t>
  </si>
  <si>
    <t>22.02.2022 17:36:58</t>
  </si>
  <si>
    <t>22.02.2022 17:37:02</t>
  </si>
  <si>
    <t>22.02.2022 17:37:04</t>
  </si>
  <si>
    <t>22.02.2022 17:37:05</t>
  </si>
  <si>
    <t>22.02.2022 17:37:13</t>
  </si>
  <si>
    <t>22.02.2022 17:37:14</t>
  </si>
  <si>
    <t>22.02.2022 17:37:16</t>
  </si>
  <si>
    <t>22.02.2022 17:38:07</t>
  </si>
  <si>
    <t>22.02.2022 17:38:09</t>
  </si>
  <si>
    <t>22.02.2022 17:38:25</t>
  </si>
  <si>
    <t>22.02.2022 17:38:42</t>
  </si>
  <si>
    <t>22.02.2022 17:38:43</t>
  </si>
  <si>
    <t>22.02.2022 17:38:45</t>
  </si>
  <si>
    <t>22.02.2022 17:38:46</t>
  </si>
  <si>
    <t>22.02.2022 17:38:48</t>
  </si>
  <si>
    <t>22.02.2022 17:38:49</t>
  </si>
  <si>
    <t>22.02.2022 17:38:51</t>
  </si>
  <si>
    <t>22.02.2022 17:38:55</t>
  </si>
  <si>
    <t>22.02.2022 17:38:57</t>
  </si>
  <si>
    <t>22.02.2022 17:39:03</t>
  </si>
  <si>
    <t>22.02.2022 17:39:04</t>
  </si>
  <si>
    <t>22.02.2022 17:39:06</t>
  </si>
  <si>
    <t>22.02.2022 17:39:07</t>
  </si>
  <si>
    <t>22.02.2022 17:39:10</t>
  </si>
  <si>
    <t>22.02.2022 17:39:12</t>
  </si>
  <si>
    <t>22.02.2022 17:39:13</t>
  </si>
  <si>
    <t>22.02.2022 17:39:39</t>
  </si>
  <si>
    <t>22.02.2022 17:39:41</t>
  </si>
  <si>
    <t>22.02.2022 17:39:42</t>
  </si>
  <si>
    <t>22.02.2022 17:39:44</t>
  </si>
  <si>
    <t>22.02.2022 17:39:54</t>
  </si>
  <si>
    <t>22.02.2022 17:39:57</t>
  </si>
  <si>
    <t>22.02.2022 17:39:59</t>
  </si>
  <si>
    <t>22.02.2022 17:40:00</t>
  </si>
  <si>
    <t>22.02.2022 17:40:02</t>
  </si>
  <si>
    <t>22.02.2022 17:40:03</t>
  </si>
  <si>
    <t>22.02.2022 17:40:05</t>
  </si>
  <si>
    <t>22.02.2022 17:40:06</t>
  </si>
  <si>
    <t>22.02.2022 17:40:08</t>
  </si>
  <si>
    <t>22.02.2022 17:40:09</t>
  </si>
  <si>
    <t>22.02.2022 17:40:11</t>
  </si>
  <si>
    <t>22.02.2022 17:40:58</t>
  </si>
  <si>
    <t>22.02.2022 17:40:59</t>
  </si>
  <si>
    <t>22.02.2022 17:41:01</t>
  </si>
  <si>
    <t>22.02.2022 17:41:02</t>
  </si>
  <si>
    <t>22.02.2022 17:41:04</t>
  </si>
  <si>
    <t>22.02.2022 17:41:14</t>
  </si>
  <si>
    <t>22.02.2022 17:41:16</t>
  </si>
  <si>
    <t>22.02.2022 17:41:17</t>
  </si>
  <si>
    <t>22.02.2022 17:41:22</t>
  </si>
  <si>
    <t>22.02.2022 17:41:23</t>
  </si>
  <si>
    <t>22.02.2022 17:41:25</t>
  </si>
  <si>
    <t>22.02.2022 17:41:26</t>
  </si>
  <si>
    <t>22.02.2022 17:41:31</t>
  </si>
  <si>
    <t>22.02.2022 17:41:32</t>
  </si>
  <si>
    <t>22.02.2022 17:41:41</t>
  </si>
  <si>
    <t>22.02.2022 17:41:43</t>
  </si>
  <si>
    <t>22.02.2022 17:41:44</t>
  </si>
  <si>
    <t>22.02.2022 17:41:53</t>
  </si>
  <si>
    <t>22.02.2022 17:41:55</t>
  </si>
  <si>
    <t>22.02.2022 17:42:03</t>
  </si>
  <si>
    <t>22.02.2022 17:42:04</t>
  </si>
  <si>
    <t>22.02.2022 17:42:06</t>
  </si>
  <si>
    <t>22.02.2022 17:42:07</t>
  </si>
  <si>
    <t>22.02.2022 17:42:10</t>
  </si>
  <si>
    <t>22.02.2022 17:42:12</t>
  </si>
  <si>
    <t>22.02.2022 17:42:15</t>
  </si>
  <si>
    <t>22.02.2022 17:42:16</t>
  </si>
  <si>
    <t>22.02.2022 17:42:18</t>
  </si>
  <si>
    <t>22.02.2022 17:42:19</t>
  </si>
  <si>
    <t>22.02.2022 17:42:21</t>
  </si>
  <si>
    <t>22.02.2022 17:42:22</t>
  </si>
  <si>
    <t>22.02.2022 17:42:34</t>
  </si>
  <si>
    <t>22.02.2022 17:42:36</t>
  </si>
  <si>
    <t>22.02.2022 17:42:37</t>
  </si>
  <si>
    <t>22.02.2022 17:42:57</t>
  </si>
  <si>
    <t>22.02.2022 17:43:18</t>
  </si>
  <si>
    <t>22.02.2022 17:43:21</t>
  </si>
  <si>
    <t>22.02.2022 17:43:23</t>
  </si>
  <si>
    <t>22.02.2022 17:43:48</t>
  </si>
  <si>
    <t>22.02.2022 17:43:50</t>
  </si>
  <si>
    <t>22.02.2022 17:43:53</t>
  </si>
  <si>
    <t>22.02.2022 17:43:54</t>
  </si>
  <si>
    <t>22.02.2022 17:43:56</t>
  </si>
  <si>
    <t>22.02.2022 17:43:57</t>
  </si>
  <si>
    <t>22.02.2022 17:44:15</t>
  </si>
  <si>
    <t>22.02.2022 17:44:16</t>
  </si>
  <si>
    <t>22.02.2022 17:44:18</t>
  </si>
  <si>
    <t>22.02.2022 17:44:19</t>
  </si>
  <si>
    <t>22.02.2022 17:44:36</t>
  </si>
  <si>
    <t>22.02.2022 17:44:37</t>
  </si>
  <si>
    <t>22.02.2022 17:44:39</t>
  </si>
  <si>
    <t>22.02.2022 17:44:46</t>
  </si>
  <si>
    <t>22.02.2022 17:44:48</t>
  </si>
  <si>
    <t>22.02.2022 17:45:00</t>
  </si>
  <si>
    <t>22.02.2022 17:45:01</t>
  </si>
  <si>
    <t>22.02.2022 17:45:03</t>
  </si>
  <si>
    <t>22.02.2022 17:45:04</t>
  </si>
  <si>
    <t>22.02.2022 17:45:09</t>
  </si>
  <si>
    <t>22.02.2022 17:45:10</t>
  </si>
  <si>
    <t>22.02.2022 17:45:30</t>
  </si>
  <si>
    <t>22.02.2022 17:45:31</t>
  </si>
  <si>
    <t>22.02.2022 17:45:33</t>
  </si>
  <si>
    <t>22.02.2022 17:45:34</t>
  </si>
  <si>
    <t>22.02.2022 17:45:46</t>
  </si>
  <si>
    <t>22.02.2022 17:46:07</t>
  </si>
  <si>
    <t>22.02.2022 17:46:09</t>
  </si>
  <si>
    <t>22.02.2022 17:46:10</t>
  </si>
  <si>
    <t>22.02.2022 17:46:27</t>
  </si>
  <si>
    <t>22.02.2022 17:46:28</t>
  </si>
  <si>
    <t>22.02.2022 17:46:30</t>
  </si>
  <si>
    <t>22.02.2022 17:46:31</t>
  </si>
  <si>
    <t>22.02.2022 17:46:33</t>
  </si>
  <si>
    <t>22.02.2022 17:46:34</t>
  </si>
  <si>
    <t>22.02.2022 17:46:39</t>
  </si>
  <si>
    <t>22.02.2022 17:46:40</t>
  </si>
  <si>
    <t>22.02.2022 17:46:42</t>
  </si>
  <si>
    <t>22.02.2022 17:46:43</t>
  </si>
  <si>
    <t>22.02.2022 17:46:45</t>
  </si>
  <si>
    <t>22.02.2022 17:46:46</t>
  </si>
  <si>
    <t>22.02.2022 17:46:48</t>
  </si>
  <si>
    <t>22.02.2022 17:46:49</t>
  </si>
  <si>
    <t>22.02.2022 17:46:51</t>
  </si>
  <si>
    <t>22.02.2022 17:46:52</t>
  </si>
  <si>
    <t>22.02.2022 17:46:54</t>
  </si>
  <si>
    <t>22.02.2022 17:46:57</t>
  </si>
  <si>
    <t>22.02.2022 17:46:58</t>
  </si>
  <si>
    <t>22.02.2022 17:47:00</t>
  </si>
  <si>
    <t>22.02.2022 17:47:03</t>
  </si>
  <si>
    <t>22.02.2022 17:47:20</t>
  </si>
  <si>
    <t>22.02.2022 17:47:21</t>
  </si>
  <si>
    <t>22.02.2022 17:47:32</t>
  </si>
  <si>
    <t>22.02.2022 17:47:33</t>
  </si>
  <si>
    <t>22.02.2022 17:47:35</t>
  </si>
  <si>
    <t>22.02.2022 17:47:36</t>
  </si>
  <si>
    <t>22.02.2022 17:47:38</t>
  </si>
  <si>
    <t>22.02.2022 17:47:39</t>
  </si>
  <si>
    <t>22.02.2022 17:47:41</t>
  </si>
  <si>
    <t>22.02.2022 17:47:48</t>
  </si>
  <si>
    <t>22.02.2022 17:47:50</t>
  </si>
  <si>
    <t>22.02.2022 17:48:15</t>
  </si>
  <si>
    <t>22.02.2022 17:48:16</t>
  </si>
  <si>
    <t>22.02.2022 17:48:18</t>
  </si>
  <si>
    <t>22.02.2022 17:48:21</t>
  </si>
  <si>
    <t>22.02.2022 17:48:22</t>
  </si>
  <si>
    <t>22.02.2022 17:48:24</t>
  </si>
  <si>
    <t>22.02.2022 17:48:25</t>
  </si>
  <si>
    <t>22.02.2022 17:48:27</t>
  </si>
  <si>
    <t>22.02.2022 17:48:28</t>
  </si>
  <si>
    <t>22.02.2022 17:48:30</t>
  </si>
  <si>
    <t>22.02.2022 17:48:31</t>
  </si>
  <si>
    <t>22.02.2022 17:48:57</t>
  </si>
  <si>
    <t>22.02.2022 17:48:58</t>
  </si>
  <si>
    <t>22.02.2022 17:49:00</t>
  </si>
  <si>
    <t>22.02.2022 17:49:06</t>
  </si>
  <si>
    <t>22.02.2022 17:49:08</t>
  </si>
  <si>
    <t>22.02.2022 17:49:10</t>
  </si>
  <si>
    <t>22.02.2022 17:49:12</t>
  </si>
  <si>
    <t>22.02.2022 17:49:14</t>
  </si>
  <si>
    <t>22.02.2022 17:49:15</t>
  </si>
  <si>
    <t>22.02.2022 17:49:17</t>
  </si>
  <si>
    <t>22.02.2022 17:49:18</t>
  </si>
  <si>
    <t>22.02.2022 17:49:20</t>
  </si>
  <si>
    <t>22.02.2022 17:49:21</t>
  </si>
  <si>
    <t>22.02.2022 17:49:23</t>
  </si>
  <si>
    <t>22.02.2022 17:49:39</t>
  </si>
  <si>
    <t>22.02.2022 17:49:41</t>
  </si>
  <si>
    <t>22.02.2022 17:49:42</t>
  </si>
  <si>
    <t>22.02.2022 17:49:54</t>
  </si>
  <si>
    <t>22.02.2022 17:50:04</t>
  </si>
  <si>
    <t>22.02.2022 17:50:06</t>
  </si>
  <si>
    <t>22.02.2022 17:50:07</t>
  </si>
  <si>
    <t>22.02.2022 17:50:09</t>
  </si>
  <si>
    <t>22.02.2022 17:50:13</t>
  </si>
  <si>
    <t>22.02.2022 17:50:15</t>
  </si>
  <si>
    <t>22.02.2022 17:50:16</t>
  </si>
  <si>
    <t>22.02.2022 17:50:18</t>
  </si>
  <si>
    <t>22.02.2022 17:50:28</t>
  </si>
  <si>
    <t>22.02.2022 17:50:30</t>
  </si>
  <si>
    <t>22.02.2022 17:50:33</t>
  </si>
  <si>
    <t>22.02.2022 17:50:34</t>
  </si>
  <si>
    <t>22.02.2022 17:50:37</t>
  </si>
  <si>
    <t>22.02.2022 17:50:39</t>
  </si>
  <si>
    <t>22.02.2022 17:50:40</t>
  </si>
  <si>
    <t>22.02.2022 17:50:43</t>
  </si>
  <si>
    <t>22.02.2022 17:50:45</t>
  </si>
  <si>
    <t>22.02.2022 17:50:46</t>
  </si>
  <si>
    <t>22.02.2022 17:50:55</t>
  </si>
  <si>
    <t>22.02.2022 17:50:57</t>
  </si>
  <si>
    <t>22.02.2022 17:50:58</t>
  </si>
  <si>
    <t>22.02.2022 17:51:00</t>
  </si>
  <si>
    <t>22.02.2022 17:51:07</t>
  </si>
  <si>
    <t>22.02.2022 17:51:09</t>
  </si>
  <si>
    <t>22.02.2022 17:51:10</t>
  </si>
  <si>
    <t>22.02.2022 17:51:16</t>
  </si>
  <si>
    <t>22.02.2022 17:51:18</t>
  </si>
  <si>
    <t>22.02.2022 17:51:25</t>
  </si>
  <si>
    <t>22.02.2022 17:51:27</t>
  </si>
  <si>
    <t>22.02.2022 17:51:29</t>
  </si>
  <si>
    <t>22.02.2022 17:51:30</t>
  </si>
  <si>
    <t>22.02.2022 17:51:36</t>
  </si>
  <si>
    <t>22.02.2022 17:51:38</t>
  </si>
  <si>
    <t>22.02.2022 17:51:39</t>
  </si>
  <si>
    <t>22.02.2022 17:51:45</t>
  </si>
  <si>
    <t>22.02.2022 17:51:47</t>
  </si>
  <si>
    <t>22.02.2022 17:51:48</t>
  </si>
  <si>
    <t>22.02.2022 17:51:50</t>
  </si>
  <si>
    <t>22.02.2022 17:51:54</t>
  </si>
  <si>
    <t>22.02.2022 17:51:56</t>
  </si>
  <si>
    <t>22.02.2022 17:51:59</t>
  </si>
  <si>
    <t>22.02.2022 17:52:00</t>
  </si>
  <si>
    <t>22.02.2022 17:52:02</t>
  </si>
  <si>
    <t>22.02.2022 17:52:03</t>
  </si>
  <si>
    <t>22.02.2022 17:52:09</t>
  </si>
  <si>
    <t>22.02.2022 17:52:51</t>
  </si>
  <si>
    <t>22.02.2022 17:52:53</t>
  </si>
  <si>
    <t>22.02.2022 17:52:54</t>
  </si>
  <si>
    <t>22.02.2022 17:52:57</t>
  </si>
  <si>
    <t>22.02.2022 17:53:02</t>
  </si>
  <si>
    <t>22.02.2022 17:53:03</t>
  </si>
  <si>
    <t>22.02.2022 17:53:11</t>
  </si>
  <si>
    <t>22.02.2022 17:53:13</t>
  </si>
  <si>
    <t>22.02.2022 17:53:14</t>
  </si>
  <si>
    <t>22.02.2022 17:53:16</t>
  </si>
  <si>
    <t>22.02.2022 17:53:29</t>
  </si>
  <si>
    <t>22.02.2022 17:54:21</t>
  </si>
  <si>
    <t>22.02.2022 17:54:22</t>
  </si>
  <si>
    <t>22.02.2022 17:54:39</t>
  </si>
  <si>
    <t>22.02.2022 17:54:40</t>
  </si>
  <si>
    <t>22.02.2022 17:54:48</t>
  </si>
  <si>
    <t>22.02.2022 17:54:49</t>
  </si>
  <si>
    <t>22.02.2022 17:54:52</t>
  </si>
  <si>
    <t>22.02.2022 17:55:01</t>
  </si>
  <si>
    <t>22.02.2022 17:55:03</t>
  </si>
  <si>
    <t>22.02.2022 17:55:04</t>
  </si>
  <si>
    <t>22.02.2022 17:55:13</t>
  </si>
  <si>
    <t>22.02.2022 17:55:15</t>
  </si>
  <si>
    <t>22.02.2022 17:55:28</t>
  </si>
  <si>
    <t>22.02.2022 17:55:30</t>
  </si>
  <si>
    <t>22.02.2022 17:55:31</t>
  </si>
  <si>
    <t>22.02.2022 17:55:39</t>
  </si>
  <si>
    <t>22.02.2022 17:55:40</t>
  </si>
  <si>
    <t>22.02.2022 17:55:42</t>
  </si>
  <si>
    <t>22.02.2022 17:55:43</t>
  </si>
  <si>
    <t>22.02.2022 17:55:45</t>
  </si>
  <si>
    <t>22.02.2022 17:55:46</t>
  </si>
  <si>
    <t>22.02.2022 17:55:49</t>
  </si>
  <si>
    <t>22.02.2022 17:55:57</t>
  </si>
  <si>
    <t>22.02.2022 17:55:58</t>
  </si>
  <si>
    <t>22.02.2022 17:56:10</t>
  </si>
  <si>
    <t>22.02.2022 17:56:12</t>
  </si>
  <si>
    <t>22.02.2022 17:56:15</t>
  </si>
  <si>
    <t>22.02.2022 17:56:16</t>
  </si>
  <si>
    <t>22.02.2022 17:56:36</t>
  </si>
  <si>
    <t>22.02.2022 17:56:38</t>
  </si>
  <si>
    <t>22.02.2022 17:56:39</t>
  </si>
  <si>
    <t>22.02.2022 17:56:42</t>
  </si>
  <si>
    <t>22.02.2022 17:56:47</t>
  </si>
  <si>
    <t>22.02.2022 17:56:48</t>
  </si>
  <si>
    <t>22.02.2022 17:56:50</t>
  </si>
  <si>
    <t>22.02.2022 17:56:51</t>
  </si>
  <si>
    <t>22.02.2022 17:56:53</t>
  </si>
  <si>
    <t>22.02.2022 17:56:54</t>
  </si>
  <si>
    <t>22.02.2022 17:56:56</t>
  </si>
  <si>
    <t>22.02.2022 17:57:00</t>
  </si>
  <si>
    <t>22.02.2022 17:57:02</t>
  </si>
  <si>
    <t>22.02.2022 17:57:03</t>
  </si>
  <si>
    <t>22.02.2022 17:57:05</t>
  </si>
  <si>
    <t>22.02.2022 17:57:06</t>
  </si>
  <si>
    <t>22.02.2022 17:57:11</t>
  </si>
  <si>
    <t>22.02.2022 17:57:12</t>
  </si>
  <si>
    <t>22.02.2022 17:57:14</t>
  </si>
  <si>
    <t>22.02.2022 17:57:42</t>
  </si>
  <si>
    <t>22.02.2022 17:57:44</t>
  </si>
  <si>
    <t>22.02.2022 17:58:16</t>
  </si>
  <si>
    <t>22.02.2022 17:58:18</t>
  </si>
  <si>
    <t>22.02.2022 17:58:19</t>
  </si>
  <si>
    <t>22.02.2022 17:58:33</t>
  </si>
  <si>
    <t>22.02.2022 17:58:34</t>
  </si>
  <si>
    <t>22.02.2022 17:58:37</t>
  </si>
  <si>
    <t>22.02.2022 17:58:42</t>
  </si>
  <si>
    <t>22.02.2022 17:58:57</t>
  </si>
  <si>
    <t>22.02.2022 17:58:58</t>
  </si>
  <si>
    <t>22.02.2022 17:59:00</t>
  </si>
  <si>
    <t>22.02.2022 17:59:01</t>
  </si>
  <si>
    <t>22.02.2022 17:59:03</t>
  </si>
  <si>
    <t>22.02.2022 17:59:04</t>
  </si>
  <si>
    <t>22.02.2022 17:59:06</t>
  </si>
  <si>
    <t>22.02.2022 17:59:07</t>
  </si>
  <si>
    <t>22.02.2022 17:59:39</t>
  </si>
  <si>
    <t>22.02.2022 17:59:42</t>
  </si>
  <si>
    <t>22.02.2022 17:59:44</t>
  </si>
  <si>
    <t>22.02.2022 17:59:47</t>
  </si>
  <si>
    <t>22.02.2022 17:59:50</t>
  </si>
  <si>
    <t>22.02.2022 17:59:51</t>
  </si>
  <si>
    <t>22.02.2022 17:59:53</t>
  </si>
  <si>
    <t>22.02.2022 18:00:03</t>
  </si>
  <si>
    <t>22.02.2022 18:00:04</t>
  </si>
  <si>
    <t>22.02.2022 18:00:21</t>
  </si>
  <si>
    <t>22.02.2022 18:00:22</t>
  </si>
  <si>
    <t>22.02.2022 18:00:24</t>
  </si>
  <si>
    <t>22.02.2022 18:00:25</t>
  </si>
  <si>
    <t>22.02.2022 18:00:30</t>
  </si>
  <si>
    <t>22.02.2022 18:00:31</t>
  </si>
  <si>
    <t>22.02.2022 18:00:36</t>
  </si>
  <si>
    <t>22.02.2022 18:00:37</t>
  </si>
  <si>
    <t>22.02.2022 18:00:39</t>
  </si>
  <si>
    <t>22.02.2022 18:00:42</t>
  </si>
  <si>
    <t>22.02.2022 18:00:43</t>
  </si>
  <si>
    <t>22.02.2022 18:00:55</t>
  </si>
  <si>
    <t>22.02.2022 18:00:57</t>
  </si>
  <si>
    <t>22.02.2022 18:01:07</t>
  </si>
  <si>
    <t>22.02.2022 18:01:09</t>
  </si>
  <si>
    <t>22.02.2022 18:01:10</t>
  </si>
  <si>
    <t>22.02.2022 18:01:20</t>
  </si>
  <si>
    <t>22.02.2022 18:01:21</t>
  </si>
  <si>
    <t>22.02.2022 18:01:22</t>
  </si>
  <si>
    <t>22.02.2022 18:01:24</t>
  </si>
  <si>
    <t>22.02.2022 18:01:25</t>
  </si>
  <si>
    <t>22.02.2022 18:01:27</t>
  </si>
  <si>
    <t>22.02.2022 18:01:33</t>
  </si>
  <si>
    <t>22.02.2022 18:01:35</t>
  </si>
  <si>
    <t>22.02.2022 18:01:36</t>
  </si>
  <si>
    <t>22.02.2022 18:01:48</t>
  </si>
  <si>
    <t>22.02.2022 18:01:50</t>
  </si>
  <si>
    <t>22.02.2022 18:01:51</t>
  </si>
  <si>
    <t>22.02.2022 18:02:07</t>
  </si>
  <si>
    <t>22.02.2022 18:02:19</t>
  </si>
  <si>
    <t>22.02.2022 18:02:21</t>
  </si>
  <si>
    <t>22.02.2022 18:02:36</t>
  </si>
  <si>
    <t>22.02.2022 18:02:37</t>
  </si>
  <si>
    <t>22.02.2022 18:02:39</t>
  </si>
  <si>
    <t>22.02.2022 18:02:40</t>
  </si>
  <si>
    <t>22.02.2022 18:02:42</t>
  </si>
  <si>
    <t>22.02.2022 18:02:45</t>
  </si>
  <si>
    <t>22.02.2022 18:02:46</t>
  </si>
  <si>
    <t>22.02.2022 18:02:48</t>
  </si>
  <si>
    <t>22.02.2022 18:02:49</t>
  </si>
  <si>
    <t>22.02.2022 18:02:51</t>
  </si>
  <si>
    <t>22.02.2022 18:02:54</t>
  </si>
  <si>
    <t>22.02.2022 18:03:04</t>
  </si>
  <si>
    <t>22.02.2022 18:03:07</t>
  </si>
  <si>
    <t>22.02.2022 18:03:10</t>
  </si>
  <si>
    <t>22.02.2022 18:03:19</t>
  </si>
  <si>
    <t>22.02.2022 18:03:21</t>
  </si>
  <si>
    <t>22.02.2022 18:03:24</t>
  </si>
  <si>
    <t>22.02.2022 18:03:25</t>
  </si>
  <si>
    <t>22.02.2022 18:03:45</t>
  </si>
  <si>
    <t>22.02.2022 18:03:46</t>
  </si>
  <si>
    <t>22.02.2022 18:03:48</t>
  </si>
  <si>
    <t>22.02.2022 18:04:04</t>
  </si>
  <si>
    <t>22.02.2022 18:04:06</t>
  </si>
  <si>
    <t>22.02.2022 18:04:07</t>
  </si>
  <si>
    <t>22.02.2022 18:04:09</t>
  </si>
  <si>
    <t>22.02.2022 18:04:18</t>
  </si>
  <si>
    <t>22.02.2022 18:04:19</t>
  </si>
  <si>
    <t>22.02.2022 18:04:21</t>
  </si>
  <si>
    <t>22.02.2022 18:04:25</t>
  </si>
  <si>
    <t>22.02.2022 18:04:27</t>
  </si>
  <si>
    <t>22.02.2022 18:04:28</t>
  </si>
  <si>
    <t>22.02.2022 18:04:30</t>
  </si>
  <si>
    <t>22.02.2022 18:04:31</t>
  </si>
  <si>
    <t>22.02.2022 18:04:49</t>
  </si>
  <si>
    <t>22.02.2022 18:04:51</t>
  </si>
  <si>
    <t>22.02.2022 18:04:52</t>
  </si>
  <si>
    <t>22.02.2022 18:05:03</t>
  </si>
  <si>
    <t>22.02.2022 18:05:04</t>
  </si>
  <si>
    <t>22.02.2022 18:05:06</t>
  </si>
  <si>
    <t>22.02.2022 18:05:07</t>
  </si>
  <si>
    <t>22.02.2022 18:05:09</t>
  </si>
  <si>
    <t>22.02.2022 18:05:10</t>
  </si>
  <si>
    <t>22.02.2022 18:05:12</t>
  </si>
  <si>
    <t>22.02.2022 18:05:13</t>
  </si>
  <si>
    <t>22.02.2022 18:05:16</t>
  </si>
  <si>
    <t>22.02.2022 18:05:18</t>
  </si>
  <si>
    <t>22.02.2022 18:05:19</t>
  </si>
  <si>
    <t>22.02.2022 18:05:21</t>
  </si>
  <si>
    <t>22.02.2022 18:05:22</t>
  </si>
  <si>
    <t>22.02.2022 18:05:24</t>
  </si>
  <si>
    <t>22.02.2022 18:05:27</t>
  </si>
  <si>
    <t>22.02.2022 18:05:28</t>
  </si>
  <si>
    <t>22.02.2022 18:05:33</t>
  </si>
  <si>
    <t>22.02.2022 18:05:34</t>
  </si>
  <si>
    <t>22.02.2022 18:05:36</t>
  </si>
  <si>
    <t>22.02.2022 18:05:37</t>
  </si>
  <si>
    <t>22.02.2022 18:05:39</t>
  </si>
  <si>
    <t>22.02.2022 18:05:45</t>
  </si>
  <si>
    <t>22.02.2022 18:05:46</t>
  </si>
  <si>
    <t>22.02.2022 18:05:49</t>
  </si>
  <si>
    <t>22.02.2022 18:05:51</t>
  </si>
  <si>
    <t>22.02.2022 18:05:54</t>
  </si>
  <si>
    <t>22.02.2022 18:05:55</t>
  </si>
  <si>
    <t>22.02.2022 18:05:57</t>
  </si>
  <si>
    <t>22.02.2022 18:06:00</t>
  </si>
  <si>
    <t>22.02.2022 18:06:01</t>
  </si>
  <si>
    <t>22.02.2022 18:06:03</t>
  </si>
  <si>
    <t>22.02.2022 18:06:12</t>
  </si>
  <si>
    <t>22.02.2022 18:06:41</t>
  </si>
  <si>
    <t>22.02.2022 18:06:42</t>
  </si>
  <si>
    <t>22.02.2022 18:06:44</t>
  </si>
  <si>
    <t>22.02.2022 18:06:53</t>
  </si>
  <si>
    <t>22.02.2022 18:06:54</t>
  </si>
  <si>
    <t>22.02.2022 18:07:04</t>
  </si>
  <si>
    <t>22.02.2022 18:07:06</t>
  </si>
  <si>
    <t>22.02.2022 18:07:07</t>
  </si>
  <si>
    <t>22.02.2022 18:07:09</t>
  </si>
  <si>
    <t>22.02.2022 18:07:18</t>
  </si>
  <si>
    <t>22.02.2022 18:07:19</t>
  </si>
  <si>
    <t>22.02.2022 18:07:21</t>
  </si>
  <si>
    <t>22.02.2022 18:07:22</t>
  </si>
  <si>
    <t>22.02.2022 18:07:24</t>
  </si>
  <si>
    <t>22.02.2022 18:07:25</t>
  </si>
  <si>
    <t>22.02.2022 18:07:27</t>
  </si>
  <si>
    <t>22.02.2022 18:07:30</t>
  </si>
  <si>
    <t>22.02.2022 18:07:31</t>
  </si>
  <si>
    <t>22.02.2022 18:07:37</t>
  </si>
  <si>
    <t>22.02.2022 18:07:39</t>
  </si>
  <si>
    <t>22.02.2022 18:07:51</t>
  </si>
  <si>
    <t>22.02.2022 18:07:52</t>
  </si>
  <si>
    <t>22.02.2022 18:07:54</t>
  </si>
  <si>
    <t>22.02.2022 18:08:00</t>
  </si>
  <si>
    <t>22.02.2022 18:08:01</t>
  </si>
  <si>
    <t>22.02.2022 18:08:03</t>
  </si>
  <si>
    <t>22.02.2022 18:08:12</t>
  </si>
  <si>
    <t>22.02.2022 18:08:13</t>
  </si>
  <si>
    <t>22.02.2022 18:08:15</t>
  </si>
  <si>
    <t>22.02.2022 18:08:16</t>
  </si>
  <si>
    <t>22.02.2022 18:08:18</t>
  </si>
  <si>
    <t>22.02.2022 18:08:34</t>
  </si>
  <si>
    <t>22.02.2022 18:08:36</t>
  </si>
  <si>
    <t>22.02.2022 18:08:49</t>
  </si>
  <si>
    <t>22.02.2022 18:08:51</t>
  </si>
  <si>
    <t>22.02.2022 18:08:52</t>
  </si>
  <si>
    <t>22.02.2022 18:08:54</t>
  </si>
  <si>
    <t>22.02.2022 18:08:55</t>
  </si>
  <si>
    <t>22.02.2022 18:08:57</t>
  </si>
  <si>
    <t>22.02.2022 18:09:03</t>
  </si>
  <si>
    <t>22.02.2022 18:09:04</t>
  </si>
  <si>
    <t>22.02.2022 18:09:06</t>
  </si>
  <si>
    <t>22.02.2022 18:09:12</t>
  </si>
  <si>
    <t>22.02.2022 18:09:13</t>
  </si>
  <si>
    <t>22.02.2022 18:09:18</t>
  </si>
  <si>
    <t>22.02.2022 18:09:19</t>
  </si>
  <si>
    <t>22.02.2022 18:09:21</t>
  </si>
  <si>
    <t>22.02.2022 18:09:33</t>
  </si>
  <si>
    <t>22.02.2022 18:09:34</t>
  </si>
  <si>
    <t>22.02.2022 18:09:36</t>
  </si>
  <si>
    <t>22.02.2022 18:10:00</t>
  </si>
  <si>
    <t>22.02.2022 18:10:12</t>
  </si>
  <si>
    <t>22.02.2022 18:10:13</t>
  </si>
  <si>
    <t>22.02.2022 18:10:28</t>
  </si>
  <si>
    <t>22.02.2022 18:10:30</t>
  </si>
  <si>
    <t>22.02.2022 18:10:37</t>
  </si>
  <si>
    <t>22.02.2022 18:10:39</t>
  </si>
  <si>
    <t>22.02.2022 18:10:40</t>
  </si>
  <si>
    <t>22.02.2022 18:10:46</t>
  </si>
  <si>
    <t>22.02.2022 18:10:48</t>
  </si>
  <si>
    <t>22.02.2022 18:10:51</t>
  </si>
  <si>
    <t>22.02.2022 18:10:52</t>
  </si>
  <si>
    <t>22.02.2022 18:10:54</t>
  </si>
  <si>
    <t>22.02.2022 18:10:55</t>
  </si>
  <si>
    <t>22.02.2022 18:11:13</t>
  </si>
  <si>
    <t>22.02.2022 18:11:15</t>
  </si>
  <si>
    <t>22.02.2022 18:11:31</t>
  </si>
  <si>
    <t>22.02.2022 18:11:33</t>
  </si>
  <si>
    <t>22.02.2022 18:11:34</t>
  </si>
  <si>
    <t>22.02.2022 18:11:36</t>
  </si>
  <si>
    <t>22.02.2022 18:11:51</t>
  </si>
  <si>
    <t>22.02.2022 18:11:52</t>
  </si>
  <si>
    <t>22.02.2022 18:12:15</t>
  </si>
  <si>
    <t>22.02.2022 18:12:16</t>
  </si>
  <si>
    <t>22.02.2022 18:12:27</t>
  </si>
  <si>
    <t>22.02.2022 18:12:28</t>
  </si>
  <si>
    <t>22.02.2022 18:12:33</t>
  </si>
  <si>
    <t>22.02.2022 18:12:34</t>
  </si>
  <si>
    <t>22.02.2022 18:12:39</t>
  </si>
  <si>
    <t>22.02.2022 18:12:40</t>
  </si>
  <si>
    <t>22.02.2022 18:12:48</t>
  </si>
  <si>
    <t>22.02.2022 18:12:49</t>
  </si>
  <si>
    <t>22.02.2022 18:12:51</t>
  </si>
  <si>
    <t>22.02.2022 18:12:55</t>
  </si>
  <si>
    <t>22.02.2022 18:12:57</t>
  </si>
  <si>
    <t>22.02.2022 18:12:58</t>
  </si>
  <si>
    <t>22.02.2022 18:13:01</t>
  </si>
  <si>
    <t>22.02.2022 18:13:03</t>
  </si>
  <si>
    <t>22.02.2022 18:13:04</t>
  </si>
  <si>
    <t>22.02.2022 18:13:23</t>
  </si>
  <si>
    <t>22.02.2022 18:13:24</t>
  </si>
  <si>
    <t>22.02.2022 18:13:26</t>
  </si>
  <si>
    <t>22.02.2022 18:13:29</t>
  </si>
  <si>
    <t>22.02.2022 18:13:30</t>
  </si>
  <si>
    <t>22.02.2022 18:13:48</t>
  </si>
  <si>
    <t>22.02.2022 18:13:50</t>
  </si>
  <si>
    <t>22.02.2022 18:13:51</t>
  </si>
  <si>
    <t>22.02.2022 18:13:56</t>
  </si>
  <si>
    <t>22.02.2022 18:13:57</t>
  </si>
  <si>
    <t>22.02.2022 18:13:59</t>
  </si>
  <si>
    <t>22.02.2022 18:14:02</t>
  </si>
  <si>
    <t>22.02.2022 18:14:03</t>
  </si>
  <si>
    <t>22.02.2022 18:14:05</t>
  </si>
  <si>
    <t>22.02.2022 18:14:08</t>
  </si>
  <si>
    <t>22.02.2022 18:14:09</t>
  </si>
  <si>
    <t>22.02.2022 18:14:11</t>
  </si>
  <si>
    <t>22.02.2022 18:14:12</t>
  </si>
  <si>
    <t>22.02.2022 18:14:14</t>
  </si>
  <si>
    <t>22.02.2022 18:14:27</t>
  </si>
  <si>
    <t>22.02.2022 18:14:29</t>
  </si>
  <si>
    <t>22.02.2022 18:14:30</t>
  </si>
  <si>
    <t>22.02.2022 18:14:32</t>
  </si>
  <si>
    <t>22.02.2022 18:14:58</t>
  </si>
  <si>
    <t>22.02.2022 18:14:59</t>
  </si>
  <si>
    <t>22.02.2022 18:15:05</t>
  </si>
  <si>
    <t>22.02.2022 18:15:07</t>
  </si>
  <si>
    <t>22.02.2022 18:15:08</t>
  </si>
  <si>
    <t>22.02.2022 18:15:10</t>
  </si>
  <si>
    <t>22.02.2022 18:15:17</t>
  </si>
  <si>
    <t>22.02.2022 18:15:20</t>
  </si>
  <si>
    <t>22.02.2022 18:15:22</t>
  </si>
  <si>
    <t>22.02.2022 18:15:32</t>
  </si>
  <si>
    <t>22.02.2022 18:15:34</t>
  </si>
  <si>
    <t>22.02.2022 18:15:35</t>
  </si>
  <si>
    <t>22.02.2022 18:15:43</t>
  </si>
  <si>
    <t>22.02.2022 18:15:44</t>
  </si>
  <si>
    <t>22.02.2022 18:15:52</t>
  </si>
  <si>
    <t>22.02.2022 18:15:53</t>
  </si>
  <si>
    <t>22.02.2022 18:16:04</t>
  </si>
  <si>
    <t>22.02.2022 18:16:06</t>
  </si>
  <si>
    <t>22.02.2022 18:16:09</t>
  </si>
  <si>
    <t>22.02.2022 18:16:31</t>
  </si>
  <si>
    <t>22.02.2022 18:16:33</t>
  </si>
  <si>
    <t>22.02.2022 18:16:36</t>
  </si>
  <si>
    <t>22.02.2022 18:16:54</t>
  </si>
  <si>
    <t>22.02.2022 18:16:55</t>
  </si>
  <si>
    <t>22.02.2022 18:16:57</t>
  </si>
  <si>
    <t>22.02.2022 18:16:58</t>
  </si>
  <si>
    <t>22.02.2022 18:17:00</t>
  </si>
  <si>
    <t>22.02.2022 18:17:01</t>
  </si>
  <si>
    <t>22.02.2022 18:17:03</t>
  </si>
  <si>
    <t>22.02.2022 18:17:04</t>
  </si>
  <si>
    <t>22.02.2022 18:17:06</t>
  </si>
  <si>
    <t>22.02.2022 18:17:07</t>
  </si>
  <si>
    <t>22.02.2022 18:17:09</t>
  </si>
  <si>
    <t>22.02.2022 18:17:38</t>
  </si>
  <si>
    <t>22.02.2022 18:17:41</t>
  </si>
  <si>
    <t>22.02.2022 18:17:42</t>
  </si>
  <si>
    <t>22.02.2022 18:17:44</t>
  </si>
  <si>
    <t>22.02.2022 18:17:54</t>
  </si>
  <si>
    <t>22.02.2022 18:17:56</t>
  </si>
  <si>
    <t>22.02.2022 18:17:59</t>
  </si>
  <si>
    <t>22.02.2022 18:18:00</t>
  </si>
  <si>
    <t>22.02.2022 18:18:02</t>
  </si>
  <si>
    <t>22.02.2022 18:18:06</t>
  </si>
  <si>
    <t>22.02.2022 18:18:08</t>
  </si>
  <si>
    <t>22.02.2022 18:18:09</t>
  </si>
  <si>
    <t>22.02.2022 18:18:11</t>
  </si>
  <si>
    <t>22.02.2022 18:18:15</t>
  </si>
  <si>
    <t>22.02.2022 18:18:17</t>
  </si>
  <si>
    <t>22.02.2022 18:18:18</t>
  </si>
  <si>
    <t>22.02.2022 18:18:20</t>
  </si>
  <si>
    <t>22.02.2022 18:18:32</t>
  </si>
  <si>
    <t>22.02.2022 18:18:33</t>
  </si>
  <si>
    <t>22.02.2022 18:18:35</t>
  </si>
  <si>
    <t>22.02.2022 18:18:37</t>
  </si>
  <si>
    <t>22.02.2022 18:19:03</t>
  </si>
  <si>
    <t>22.02.2022 18:19:04</t>
  </si>
  <si>
    <t>22.02.2022 18:19:06</t>
  </si>
  <si>
    <t>22.02.2022 18:19:16</t>
  </si>
  <si>
    <t>22.02.2022 18:19:18</t>
  </si>
  <si>
    <t>22.02.2022 18:19:19</t>
  </si>
  <si>
    <t>22.02.2022 18:19:34</t>
  </si>
  <si>
    <t>22.02.2022 18:19:36</t>
  </si>
  <si>
    <t>22.02.2022 18:19:37</t>
  </si>
  <si>
    <t>22.02.2022 18:19:40</t>
  </si>
  <si>
    <t>22.02.2022 18:19:42</t>
  </si>
  <si>
    <t>22.02.2022 18:19:55</t>
  </si>
  <si>
    <t>22.02.2022 18:19:57</t>
  </si>
  <si>
    <t>22.02.2022 18:19:58</t>
  </si>
  <si>
    <t>22.02.2022 18:20:00</t>
  </si>
  <si>
    <t>22.02.2022 18:20:01</t>
  </si>
  <si>
    <t>22.02.2022 18:20:03</t>
  </si>
  <si>
    <t>22.02.2022 18:20:04</t>
  </si>
  <si>
    <t>22.02.2022 18:20:06</t>
  </si>
  <si>
    <t>22.02.2022 18:20:14</t>
  </si>
  <si>
    <t>22.02.2022 18:20:15</t>
  </si>
  <si>
    <t>22.02.2022 18:20:17</t>
  </si>
  <si>
    <t>22.02.2022 18:20:30</t>
  </si>
  <si>
    <t>22.02.2022 18:20:32</t>
  </si>
  <si>
    <t>22.02.2022 18:20:33</t>
  </si>
  <si>
    <t>22.02.2022 18:20:42</t>
  </si>
  <si>
    <t>22.02.2022 18:20:44</t>
  </si>
  <si>
    <t>22.02.2022 18:20:45</t>
  </si>
  <si>
    <t>22.02.2022 18:20:56</t>
  </si>
  <si>
    <t>22.02.2022 18:21:05</t>
  </si>
  <si>
    <t>22.02.2022 18:21:06</t>
  </si>
  <si>
    <t>22.02.2022 18:21:08</t>
  </si>
  <si>
    <t>22.02.2022 18:21:09</t>
  </si>
  <si>
    <t>22.02.2022 18:21:11</t>
  </si>
  <si>
    <t>22.02.2022 18:21:12</t>
  </si>
  <si>
    <t>22.02.2022 18:21:15</t>
  </si>
  <si>
    <t>22.02.2022 18:21:17</t>
  </si>
  <si>
    <t>22.02.2022 18:21:18</t>
  </si>
  <si>
    <t>22.02.2022 18:21:20</t>
  </si>
  <si>
    <t>22.02.2022 18:21:32</t>
  </si>
  <si>
    <t>22.02.2022 18:21:33</t>
  </si>
  <si>
    <t>22.02.2022 18:21:35</t>
  </si>
  <si>
    <t>22.02.2022 18:21:36</t>
  </si>
  <si>
    <t>22.02.2022 18:21:44</t>
  </si>
  <si>
    <t>22.02.2022 18:21:46</t>
  </si>
  <si>
    <t>22.02.2022 18:21:49</t>
  </si>
  <si>
    <t>22.02.2022 18:21:59</t>
  </si>
  <si>
    <t>22.02.2022 18:22:01</t>
  </si>
  <si>
    <t>22.02.2022 18:22:02</t>
  </si>
  <si>
    <t>22.02.2022 18:22:25</t>
  </si>
  <si>
    <t>22.02.2022 18:22:26</t>
  </si>
  <si>
    <t>22.02.2022 18:22:28</t>
  </si>
  <si>
    <t>22.02.2022 18:22:29</t>
  </si>
  <si>
    <t>22.02.2022 18:22:31</t>
  </si>
  <si>
    <t>22.02.2022 18:22:32</t>
  </si>
  <si>
    <t>22.02.2022 18:22:43</t>
  </si>
  <si>
    <t>22.02.2022 18:22:44</t>
  </si>
  <si>
    <t>22.02.2022 18:22:46</t>
  </si>
  <si>
    <t>22.02.2022 18:22:49</t>
  </si>
  <si>
    <t>22.02.2022 18:22:50</t>
  </si>
  <si>
    <t>22.02.2022 18:23:01</t>
  </si>
  <si>
    <t>22.02.2022 18:23:03</t>
  </si>
  <si>
    <t>22.02.2022 18:23:04</t>
  </si>
  <si>
    <t>22.02.2022 18:23:12</t>
  </si>
  <si>
    <t>22.02.2022 18:23:13</t>
  </si>
  <si>
    <t>22.02.2022 18:23:15</t>
  </si>
  <si>
    <t>22.02.2022 18:23:16</t>
  </si>
  <si>
    <t>22.02.2022 18:23:18</t>
  </si>
  <si>
    <t>22.02.2022 18:23:22</t>
  </si>
  <si>
    <t>22.02.2022 18:23:24</t>
  </si>
  <si>
    <t>22.02.2022 18:23:39</t>
  </si>
  <si>
    <t>22.02.2022 18:23:40</t>
  </si>
  <si>
    <t>22.02.2022 18:23:42</t>
  </si>
  <si>
    <t>22.02.2022 18:23:45</t>
  </si>
  <si>
    <t>22.02.2022 18:23:46</t>
  </si>
  <si>
    <t>22.02.2022 18:23:48</t>
  </si>
  <si>
    <t>22.02.2022 18:23:49</t>
  </si>
  <si>
    <t>22.02.2022 18:23:51</t>
  </si>
  <si>
    <t>22.02.2022 18:23:55</t>
  </si>
  <si>
    <t>22.02.2022 18:23:57</t>
  </si>
  <si>
    <t>22.02.2022 18:24:03</t>
  </si>
  <si>
    <t>22.02.2022 18:24:04</t>
  </si>
  <si>
    <t>22.02.2022 18:24:06</t>
  </si>
  <si>
    <t>22.02.2022 18:24:18</t>
  </si>
  <si>
    <t>22.02.2022 18:24:19</t>
  </si>
  <si>
    <t>22.02.2022 18:24:21</t>
  </si>
  <si>
    <t>22.02.2022 18:24:22</t>
  </si>
  <si>
    <t>22.02.2022 18:24:28</t>
  </si>
  <si>
    <t>22.02.2022 18:24:31</t>
  </si>
  <si>
    <t>22.02.2022 18:24:42</t>
  </si>
  <si>
    <t>22.02.2022 18:24:43</t>
  </si>
  <si>
    <t>22.02.2022 18:25:07</t>
  </si>
  <si>
    <t>22.02.2022 18:25:09</t>
  </si>
  <si>
    <t>22.02.2022 18:25:10</t>
  </si>
  <si>
    <t>22.02.2022 18:25:22</t>
  </si>
  <si>
    <t>22.02.2022 18:25:24</t>
  </si>
  <si>
    <t>22.02.2022 18:25:25</t>
  </si>
  <si>
    <t>22.02.2022 18:25:27</t>
  </si>
  <si>
    <t>22.02.2022 18:25:37</t>
  </si>
  <si>
    <t>22.02.2022 18:25:39</t>
  </si>
  <si>
    <t>22.02.2022 18:25:40</t>
  </si>
  <si>
    <t>22.02.2022 18:26:03</t>
  </si>
  <si>
    <t>22.02.2022 18:26:16</t>
  </si>
  <si>
    <t>22.02.2022 18:26:18</t>
  </si>
  <si>
    <t>22.02.2022 18:26:22</t>
  </si>
  <si>
    <t>22.02.2022 18:26:24</t>
  </si>
  <si>
    <t>22.02.2022 18:26:27</t>
  </si>
  <si>
    <t>22.02.2022 18:26:28</t>
  </si>
  <si>
    <t>22.02.2022 18:26:36</t>
  </si>
  <si>
    <t>22.02.2022 18:26:37</t>
  </si>
  <si>
    <t>22.02.2022 18:26:39</t>
  </si>
  <si>
    <t>22.02.2022 18:27:03</t>
  </si>
  <si>
    <t>22.02.2022 18:27:04</t>
  </si>
  <si>
    <t>22.02.2022 18:27:06</t>
  </si>
  <si>
    <t>22.02.2022 18:27:07</t>
  </si>
  <si>
    <t>22.02.2022 18:27:09</t>
  </si>
  <si>
    <t>22.02.2022 18:27:10</t>
  </si>
  <si>
    <t>22.02.2022 18:27:16</t>
  </si>
  <si>
    <t>22.02.2022 18:27:21</t>
  </si>
  <si>
    <t>22.02.2022 18:27:27</t>
  </si>
  <si>
    <t>22.02.2022 18:27:28</t>
  </si>
  <si>
    <t>22.02.2022 18:27:52</t>
  </si>
  <si>
    <t>22.02.2022 18:27:54</t>
  </si>
  <si>
    <t>22.02.2022 18:27:55</t>
  </si>
  <si>
    <t>22.02.2022 18:27:58</t>
  </si>
  <si>
    <t>22.02.2022 18:28:00</t>
  </si>
  <si>
    <t>22.02.2022 18:28:01</t>
  </si>
  <si>
    <t>22.02.2022 18:28:06</t>
  </si>
  <si>
    <t>22.02.2022 18:28:07</t>
  </si>
  <si>
    <t>22.02.2022 18:28:09</t>
  </si>
  <si>
    <t>22.02.2022 18:28:18</t>
  </si>
  <si>
    <t>22.02.2022 18:28:19</t>
  </si>
  <si>
    <t>22.02.2022 18:28:21</t>
  </si>
  <si>
    <t>22.02.2022 18:28:22</t>
  </si>
  <si>
    <t>22.02.2022 18:28:41</t>
  </si>
  <si>
    <t>22.02.2022 18:28:42</t>
  </si>
  <si>
    <t>22.02.2022 18:28:45</t>
  </si>
  <si>
    <t>22.02.2022 18:28:50</t>
  </si>
  <si>
    <t>22.02.2022 18:28:51</t>
  </si>
  <si>
    <t>22.02.2022 18:28:53</t>
  </si>
  <si>
    <t>22.02.2022 18:29:27</t>
  </si>
  <si>
    <t>22.02.2022 18:29:28</t>
  </si>
  <si>
    <t>22.02.2022 18:29:36</t>
  </si>
  <si>
    <t>22.02.2022 18:30:03</t>
  </si>
  <si>
    <t>22.02.2022 18:30:04</t>
  </si>
  <si>
    <t>22.02.2022 18:30:12</t>
  </si>
  <si>
    <t>22.02.2022 18:30:15</t>
  </si>
  <si>
    <t>22.02.2022 18:30:16</t>
  </si>
  <si>
    <t>22.02.2022 18:30:18</t>
  </si>
  <si>
    <t>22.02.2022 18:30:19</t>
  </si>
  <si>
    <t>22.02.2022 18:30:21</t>
  </si>
  <si>
    <t>22.02.2022 18:30:22</t>
  </si>
  <si>
    <t>22.02.2022 18:30:24</t>
  </si>
  <si>
    <t>22.02.2022 18:30:27</t>
  </si>
  <si>
    <t>22.02.2022 18:30:28</t>
  </si>
  <si>
    <t>22.02.2022 18:30:30</t>
  </si>
  <si>
    <t>22.02.2022 18:30:42</t>
  </si>
  <si>
    <t>22.02.2022 18:30:43</t>
  </si>
  <si>
    <t>22.02.2022 18:30:45</t>
  </si>
  <si>
    <t>22.02.2022 18:30:46</t>
  </si>
  <si>
    <t>22.02.2022 18:31:10</t>
  </si>
  <si>
    <t>22.02.2022 18:31:12</t>
  </si>
  <si>
    <t>22.02.2022 18:31:24</t>
  </si>
  <si>
    <t>22.02.2022 18:31:25</t>
  </si>
  <si>
    <t>22.02.2022 18:31:30</t>
  </si>
  <si>
    <t>22.02.2022 18:31:31</t>
  </si>
  <si>
    <t>22.02.2022 18:31:33</t>
  </si>
  <si>
    <t>22.02.2022 18:31:34</t>
  </si>
  <si>
    <t>22.02.2022 18:31:36</t>
  </si>
  <si>
    <t>22.02.2022 18:31:39</t>
  </si>
  <si>
    <t>22.02.2022 18:31:40</t>
  </si>
  <si>
    <t>22.02.2022 18:31:42</t>
  </si>
  <si>
    <t>22.02.2022 18:31:43</t>
  </si>
  <si>
    <t>22.02.2022 18:31:45</t>
  </si>
  <si>
    <t>22.02.2022 18:31:46</t>
  </si>
  <si>
    <t>22.02.2022 18:31:48</t>
  </si>
  <si>
    <t>22.02.2022 18:31:49</t>
  </si>
  <si>
    <t>22.02.2022 18:31:52</t>
  </si>
  <si>
    <t>22.02.2022 18:31:54</t>
  </si>
  <si>
    <t>22.02.2022 18:32:04</t>
  </si>
  <si>
    <t>22.02.2022 18:32:06</t>
  </si>
  <si>
    <t>22.02.2022 18:32:07</t>
  </si>
  <si>
    <t>22.02.2022 18:32:15</t>
  </si>
  <si>
    <t>22.02.2022 18:32:16</t>
  </si>
  <si>
    <t>22.02.2022 18:32:18</t>
  </si>
  <si>
    <t>22.02.2022 18:32:24</t>
  </si>
  <si>
    <t>22.02.2022 18:32:25</t>
  </si>
  <si>
    <t>22.02.2022 18:32:27</t>
  </si>
  <si>
    <t>22.02.2022 18:32:37</t>
  </si>
  <si>
    <t>22.02.2022 18:32:39</t>
  </si>
  <si>
    <t>22.02.2022 18:32:40</t>
  </si>
  <si>
    <t>22.02.2022 18:32:46</t>
  </si>
  <si>
    <t>22.02.2022 18:32:48</t>
  </si>
  <si>
    <t>22.02.2022 18:32:49</t>
  </si>
  <si>
    <t>22.02.2022 18:32:51</t>
  </si>
  <si>
    <t>22.02.2022 18:33:15</t>
  </si>
  <si>
    <t>22.02.2022 18:33:16</t>
  </si>
  <si>
    <t>22.02.2022 18:33:18</t>
  </si>
  <si>
    <t>22.02.2022 18:33:24</t>
  </si>
  <si>
    <t>22.02.2022 18:33:25</t>
  </si>
  <si>
    <t>22.02.2022 18:33:45</t>
  </si>
  <si>
    <t>22.02.2022 18:33:46</t>
  </si>
  <si>
    <t>22.02.2022 18:33:58</t>
  </si>
  <si>
    <t>22.02.2022 18:34:27</t>
  </si>
  <si>
    <t>22.02.2022 18:34:29</t>
  </si>
  <si>
    <t>22.02.2022 18:34:53</t>
  </si>
  <si>
    <t>22.02.2022 18:34:54</t>
  </si>
  <si>
    <t>22.02.2022 18:35:06</t>
  </si>
  <si>
    <t>22.02.2022 18:35:07</t>
  </si>
  <si>
    <t>22.02.2022 18:35:09</t>
  </si>
  <si>
    <t>22.02.2022 18:35:21</t>
  </si>
  <si>
    <t>22.02.2022 18:35:22</t>
  </si>
  <si>
    <t>22.02.2022 18:35:25</t>
  </si>
  <si>
    <t>22.02.2022 18:35:27</t>
  </si>
  <si>
    <t>22.02.2022 18:35:28</t>
  </si>
  <si>
    <t>22.02.2022 18:35:39</t>
  </si>
  <si>
    <t>22.02.2022 18:35:40</t>
  </si>
  <si>
    <t>22.02.2022 18:35:42</t>
  </si>
  <si>
    <t>22.02.2022 18:35:46</t>
  </si>
  <si>
    <t>22.02.2022 18:35:48</t>
  </si>
  <si>
    <t>22.02.2022 18:36:10</t>
  </si>
  <si>
    <t>22.02.2022 18:36:13</t>
  </si>
  <si>
    <t>22.02.2022 18:36:15</t>
  </si>
  <si>
    <t>22.02.2022 18:36:16</t>
  </si>
  <si>
    <t>22.02.2022 18:36:18</t>
  </si>
  <si>
    <t>22.02.2022 18:36:19</t>
  </si>
  <si>
    <t>22.02.2022 18:36:21</t>
  </si>
  <si>
    <t>22.02.2022 18:36:25</t>
  </si>
  <si>
    <t>22.02.2022 18:36:27</t>
  </si>
  <si>
    <t>22.02.2022 18:36:31</t>
  </si>
  <si>
    <t>22.02.2022 18:36:33</t>
  </si>
  <si>
    <t>22.02.2022 18:36:34</t>
  </si>
  <si>
    <t>22.02.2022 18:36:36</t>
  </si>
  <si>
    <t>22.02.2022 18:36:37</t>
  </si>
  <si>
    <t>22.02.2022 18:37:12</t>
  </si>
  <si>
    <t>22.02.2022 18:37:13</t>
  </si>
  <si>
    <t>22.02.2022 18:37:15</t>
  </si>
  <si>
    <t>22.02.2022 18:37:40</t>
  </si>
  <si>
    <t>22.02.2022 18:37:42</t>
  </si>
  <si>
    <t>22.02.2022 18:37:45</t>
  </si>
  <si>
    <t>22.02.2022 18:37:48</t>
  </si>
  <si>
    <t>22.02.2022 18:37:49</t>
  </si>
  <si>
    <t>22.02.2022 18:37:51</t>
  </si>
  <si>
    <t>22.02.2022 18:37:52</t>
  </si>
  <si>
    <t>22.02.2022 18:37:55</t>
  </si>
  <si>
    <t>22.02.2022 18:38:15</t>
  </si>
  <si>
    <t>22.02.2022 18:38:16</t>
  </si>
  <si>
    <t>22.02.2022 18:38:18</t>
  </si>
  <si>
    <t>22.02.2022 18:38:21</t>
  </si>
  <si>
    <t>22.02.2022 18:38:30</t>
  </si>
  <si>
    <t>22.02.2022 18:38:31</t>
  </si>
  <si>
    <t>22.02.2022 18:38:39</t>
  </si>
  <si>
    <t>22.02.2022 18:38:40</t>
  </si>
  <si>
    <t>22.02.2022 18:38:42</t>
  </si>
  <si>
    <t>22.02.2022 18:38:46</t>
  </si>
  <si>
    <t>22.02.2022 18:38:48</t>
  </si>
  <si>
    <t>22.02.2022 18:38:51</t>
  </si>
  <si>
    <t>22.02.2022 18:38:52</t>
  </si>
  <si>
    <t>22.02.2022 18:38:54</t>
  </si>
  <si>
    <t>22.02.2022 18:38:55</t>
  </si>
  <si>
    <t>22.02.2022 18:39:01</t>
  </si>
  <si>
    <t>22.02.2022 18:39:03</t>
  </si>
  <si>
    <t>22.02.2022 18:39:04</t>
  </si>
  <si>
    <t>22.02.2022 18:39:24</t>
  </si>
  <si>
    <t>22.02.2022 18:39:26</t>
  </si>
  <si>
    <t>22.02.2022 18:39:27</t>
  </si>
  <si>
    <t>22.02.2022 18:39:29</t>
  </si>
  <si>
    <t>22.02.2022 18:39:30</t>
  </si>
  <si>
    <t>22.02.2022 18:39:32</t>
  </si>
  <si>
    <t>22.02.2022 18:39:38</t>
  </si>
  <si>
    <t>22.02.2022 18:40:16</t>
  </si>
  <si>
    <t>22.02.2022 18:40:19</t>
  </si>
  <si>
    <t>22.02.2022 18:40:21</t>
  </si>
  <si>
    <t>22.02.2022 18:40:30</t>
  </si>
  <si>
    <t>22.02.2022 18:40:31</t>
  </si>
  <si>
    <t>22.02.2022 18:40:33</t>
  </si>
  <si>
    <t>22.02.2022 18:40:34</t>
  </si>
  <si>
    <t>22.02.2022 18:40:36</t>
  </si>
  <si>
    <t>22.02.2022 18:40:39</t>
  </si>
  <si>
    <t>22.02.2022 18:40:40</t>
  </si>
  <si>
    <t>22.02.2022 18:40:42</t>
  </si>
  <si>
    <t>22.02.2022 18:40:54</t>
  </si>
  <si>
    <t>22.02.2022 18:40:55</t>
  </si>
  <si>
    <t>22.02.2022 18:40:57</t>
  </si>
  <si>
    <t>22.02.2022 18:40:58</t>
  </si>
  <si>
    <t>22.02.2022 18:41:23</t>
  </si>
  <si>
    <t>22.02.2022 18:41:24</t>
  </si>
  <si>
    <t>22.02.2022 18:41:33</t>
  </si>
  <si>
    <t>22.02.2022 18:41:35</t>
  </si>
  <si>
    <t>22.02.2022 18:41:38</t>
  </si>
  <si>
    <t>22.02.2022 18:41:41</t>
  </si>
  <si>
    <t>22.02.2022 18:41:48</t>
  </si>
  <si>
    <t>22.02.2022 18:41:50</t>
  </si>
  <si>
    <t>22.02.2022 18:41:53</t>
  </si>
  <si>
    <t>22.02.2022 18:42:04</t>
  </si>
  <si>
    <t>22.02.2022 18:42:27</t>
  </si>
  <si>
    <t>22.02.2022 18:42:28</t>
  </si>
  <si>
    <t>22.02.2022 18:42:30</t>
  </si>
  <si>
    <t>22.02.2022 18:42:31</t>
  </si>
  <si>
    <t>22.02.2022 18:42:33</t>
  </si>
  <si>
    <t>22.02.2022 18:42:34</t>
  </si>
  <si>
    <t>22.02.2022 18:42:39</t>
  </si>
  <si>
    <t>22.02.2022 18:42:40</t>
  </si>
  <si>
    <t>22.02.2022 18:42:45</t>
  </si>
  <si>
    <t>22.02.2022 18:42:46</t>
  </si>
  <si>
    <t>22.02.2022 18:42:48</t>
  </si>
  <si>
    <t>22.02.2022 18:42:49</t>
  </si>
  <si>
    <t>22.02.2022 18:42:51</t>
  </si>
  <si>
    <t>22.02.2022 18:43:12</t>
  </si>
  <si>
    <t>22.02.2022 18:43:13</t>
  </si>
  <si>
    <t>22.02.2022 18:43:15</t>
  </si>
  <si>
    <t>22.02.2022 18:43:30</t>
  </si>
  <si>
    <t>22.02.2022 18:43:31</t>
  </si>
  <si>
    <t>22.02.2022 18:43:33</t>
  </si>
  <si>
    <t>22.02.2022 18:44:04</t>
  </si>
  <si>
    <t>22.02.2022 18:44:06</t>
  </si>
  <si>
    <t>22.02.2022 18:44:09</t>
  </si>
  <si>
    <t>22.02.2022 18:44:12</t>
  </si>
  <si>
    <t>22.02.2022 18:44:13</t>
  </si>
  <si>
    <t>22.02.2022 18:44:19</t>
  </si>
  <si>
    <t>22.02.2022 18:44:34</t>
  </si>
  <si>
    <t>22.02.2022 18:44:36</t>
  </si>
  <si>
    <t>22.02.2022 18:44:52</t>
  </si>
  <si>
    <t>22.02.2022 18:45:09</t>
  </si>
  <si>
    <t>22.02.2022 18:45:10</t>
  </si>
  <si>
    <t>22.02.2022 18:45:16</t>
  </si>
  <si>
    <t>22.02.2022 18:45:18</t>
  </si>
  <si>
    <t>22.02.2022 18:45:19</t>
  </si>
  <si>
    <t>22.02.2022 18:45:21</t>
  </si>
  <si>
    <t>22.02.2022 18:45:28</t>
  </si>
  <si>
    <t>22.02.2022 18:45:30</t>
  </si>
  <si>
    <t>22.02.2022 18:45:31</t>
  </si>
  <si>
    <t>22.02.2022 18:45:36</t>
  </si>
  <si>
    <t>22.02.2022 18:45:37</t>
  </si>
  <si>
    <t>22.02.2022 18:45:39</t>
  </si>
  <si>
    <t>22.02.2022 18:45:43</t>
  </si>
  <si>
    <t>22.02.2022 18:45:45</t>
  </si>
  <si>
    <t>22.02.2022 18:45:48</t>
  </si>
  <si>
    <t>22.02.2022 18:45:49</t>
  </si>
  <si>
    <t>22.02.2022 18:45:51</t>
  </si>
  <si>
    <t>22.02.2022 18:45:52</t>
  </si>
  <si>
    <t>22.02.2022 18:45:54</t>
  </si>
  <si>
    <t>22.02.2022 18:45:55</t>
  </si>
  <si>
    <t>22.02.2022 18:45:57</t>
  </si>
  <si>
    <t>22.02.2022 18:45:58</t>
  </si>
  <si>
    <t>22.02.2022 18:46:00</t>
  </si>
  <si>
    <t>22.02.2022 18:46:06</t>
  </si>
  <si>
    <t>22.02.2022 18:46:07</t>
  </si>
  <si>
    <t>22.02.2022 18:46:09</t>
  </si>
  <si>
    <t>22.02.2022 18:46:13</t>
  </si>
  <si>
    <t>22.02.2022 18:46:15</t>
  </si>
  <si>
    <t>22.02.2022 18:46:18</t>
  </si>
  <si>
    <t>22.02.2022 18:46:28</t>
  </si>
  <si>
    <t>22.02.2022 18:46:30</t>
  </si>
  <si>
    <t>22.02.2022 18:46:31</t>
  </si>
  <si>
    <t>22.02.2022 18:46:37</t>
  </si>
  <si>
    <t>22.02.2022 18:46:39</t>
  </si>
  <si>
    <t>22.02.2022 18:46:47</t>
  </si>
  <si>
    <t>22.02.2022 18:46:48</t>
  </si>
  <si>
    <t>22.02.2022 18:46:50</t>
  </si>
  <si>
    <t>22.02.2022 18:46:51</t>
  </si>
  <si>
    <t>22.02.2022 18:46:53</t>
  </si>
  <si>
    <t>22.02.2022 18:46:56</t>
  </si>
  <si>
    <t>22.02.2022 18:46:57</t>
  </si>
  <si>
    <t>22.02.2022 18:46:59</t>
  </si>
  <si>
    <t>22.02.2022 18:47:00</t>
  </si>
  <si>
    <t>22.02.2022 18:47:11</t>
  </si>
  <si>
    <t>22.02.2022 18:47:12</t>
  </si>
  <si>
    <t>22.02.2022 18:47:14</t>
  </si>
  <si>
    <t>22.02.2022 18:47:17</t>
  </si>
  <si>
    <t>22.02.2022 18:47:18</t>
  </si>
  <si>
    <t>22.02.2022 18:47:20</t>
  </si>
  <si>
    <t>22.02.2022 18:47:21</t>
  </si>
  <si>
    <t>22.02.2022 18:47:23</t>
  </si>
  <si>
    <t>22.02.2022 18:47:24</t>
  </si>
  <si>
    <t>22.02.2022 18:47:26</t>
  </si>
  <si>
    <t>22.02.2022 18:47:27</t>
  </si>
  <si>
    <t>22.02.2022 18:47:29</t>
  </si>
  <si>
    <t>22.02.2022 18:47:44</t>
  </si>
  <si>
    <t>22.02.2022 18:47:51</t>
  </si>
  <si>
    <t>22.02.2022 18:47:53</t>
  </si>
  <si>
    <t>22.02.2022 18:47:54</t>
  </si>
  <si>
    <t>22.02.2022 18:47:56</t>
  </si>
  <si>
    <t>22.02.2022 18:48:00</t>
  </si>
  <si>
    <t>22.02.2022 18:48:03</t>
  </si>
  <si>
    <t>22.02.2022 18:48:06</t>
  </si>
  <si>
    <t>22.02.2022 18:48:07</t>
  </si>
  <si>
    <t>22.02.2022 18:48:09</t>
  </si>
  <si>
    <t>22.02.2022 18:48:18</t>
  </si>
  <si>
    <t>22.02.2022 18:48:19</t>
  </si>
  <si>
    <t>22.02.2022 18:48:21</t>
  </si>
  <si>
    <t>22.02.2022 18:48:22</t>
  </si>
  <si>
    <t>22.02.2022 18:48:52</t>
  </si>
  <si>
    <t>22.02.2022 18:48:55</t>
  </si>
  <si>
    <t>22.02.2022 18:48:57</t>
  </si>
  <si>
    <t>22.02.2022 18:48:58</t>
  </si>
  <si>
    <t>22.02.2022 18:49:07</t>
  </si>
  <si>
    <t>22.02.2022 18:49:09</t>
  </si>
  <si>
    <t>22.02.2022 18:49:10</t>
  </si>
  <si>
    <t>22.02.2022 18:49:24</t>
  </si>
  <si>
    <t>22.02.2022 18:49:26</t>
  </si>
  <si>
    <t>22.02.2022 18:49:27</t>
  </si>
  <si>
    <t>22.02.2022 18:49:29</t>
  </si>
  <si>
    <t>22.02.2022 18:49:30</t>
  </si>
  <si>
    <t>22.02.2022 18:49:32</t>
  </si>
  <si>
    <t>22.02.2022 18:49:33</t>
  </si>
  <si>
    <t>22.02.2022 18:49:54</t>
  </si>
  <si>
    <t>22.02.2022 18:49:56</t>
  </si>
  <si>
    <t>22.02.2022 18:50:00</t>
  </si>
  <si>
    <t>22.02.2022 18:50:02</t>
  </si>
  <si>
    <t>22.02.2022 18:50:03</t>
  </si>
  <si>
    <t>22.02.2022 18:50:11</t>
  </si>
  <si>
    <t>22.02.2022 18:50:12</t>
  </si>
  <si>
    <t>22.02.2022 18:50:24</t>
  </si>
  <si>
    <t>22.02.2022 18:50:26</t>
  </si>
  <si>
    <t>22.02.2022 18:50:27</t>
  </si>
  <si>
    <t>22.02.2022 18:50:29</t>
  </si>
  <si>
    <t>22.02.2022 18:50:47</t>
  </si>
  <si>
    <t>22.02.2022 18:50:49</t>
  </si>
  <si>
    <t>22.02.2022 18:50:50</t>
  </si>
  <si>
    <t>22.02.2022 18:50:53</t>
  </si>
  <si>
    <t>22.02.2022 18:50:55</t>
  </si>
  <si>
    <t>22.02.2022 18:51:09</t>
  </si>
  <si>
    <t>22.02.2022 18:51:10</t>
  </si>
  <si>
    <t>22.02.2022 18:51:24</t>
  </si>
  <si>
    <t>22.02.2022 18:51:25</t>
  </si>
  <si>
    <t>22.02.2022 18:51:34</t>
  </si>
  <si>
    <t>22.02.2022 18:51:36</t>
  </si>
  <si>
    <t>22.02.2022 18:51:57</t>
  </si>
  <si>
    <t>22.02.2022 18:52:13</t>
  </si>
  <si>
    <t>22.02.2022 18:52:15</t>
  </si>
  <si>
    <t>22.02.2022 18:52:16</t>
  </si>
  <si>
    <t>22.02.2022 18:52:18</t>
  </si>
  <si>
    <t>22.02.2022 18:52:19</t>
  </si>
  <si>
    <t>22.02.2022 18:52:21</t>
  </si>
  <si>
    <t>22.02.2022 18:52:22</t>
  </si>
  <si>
    <t>22.02.2022 18:52:48</t>
  </si>
  <si>
    <t>22.02.2022 18:52:51</t>
  </si>
  <si>
    <t>22.02.2022 18:52:52</t>
  </si>
  <si>
    <t>22.02.2022 18:52:57</t>
  </si>
  <si>
    <t>22.02.2022 18:52:58</t>
  </si>
  <si>
    <t>22.02.2022 18:53:20</t>
  </si>
  <si>
    <t>22.02.2022 18:53:21</t>
  </si>
  <si>
    <t>22.02.2022 18:53:23</t>
  </si>
  <si>
    <t>22.02.2022 18:53:27</t>
  </si>
  <si>
    <t>22.02.2022 18:53:29</t>
  </si>
  <si>
    <t>22.02.2022 18:54:04</t>
  </si>
  <si>
    <t>22.02.2022 18:54:06</t>
  </si>
  <si>
    <t>22.02.2022 18:54:13</t>
  </si>
  <si>
    <t>22.02.2022 18:54:15</t>
  </si>
  <si>
    <t>22.02.2022 18:54:24</t>
  </si>
  <si>
    <t>22.02.2022 18:54:31</t>
  </si>
  <si>
    <t>22.02.2022 18:54:33</t>
  </si>
  <si>
    <t>22.02.2022 18:54:34</t>
  </si>
  <si>
    <t>22.02.2022 18:55:36</t>
  </si>
  <si>
    <t>22.02.2022 18:55:37</t>
  </si>
  <si>
    <t>22.02.2022 18:55:49</t>
  </si>
  <si>
    <t>22.02.2022 18:55:51</t>
  </si>
  <si>
    <t>22.02.2022 18:56:06</t>
  </si>
  <si>
    <t>22.02.2022 18:56:07</t>
  </si>
  <si>
    <t>22.02.2022 18:56:09</t>
  </si>
  <si>
    <t>22.02.2022 18:56:21</t>
  </si>
  <si>
    <t>22.02.2022 18:56:22</t>
  </si>
  <si>
    <t>22.02.2022 18:56:27</t>
  </si>
  <si>
    <t>22.02.2022 18:56:28</t>
  </si>
  <si>
    <t>22.02.2022 18:56:31</t>
  </si>
  <si>
    <t>22.02.2022 18:56:33</t>
  </si>
  <si>
    <t>22.02.2022 18:56:46</t>
  </si>
  <si>
    <t>22.02.2022 18:56:48</t>
  </si>
  <si>
    <t>22.02.2022 18:56:49</t>
  </si>
  <si>
    <t>22.02.2022 18:56:51</t>
  </si>
  <si>
    <t>22.02.2022 18:56:52</t>
  </si>
  <si>
    <t>22.02.2022 18:57:31</t>
  </si>
  <si>
    <t>22.02.2022 18:57:33</t>
  </si>
  <si>
    <t>22.02.2022 18:57:39</t>
  </si>
  <si>
    <t>22.02.2022 18:57:40</t>
  </si>
  <si>
    <t>22.02.2022 18:57:46</t>
  </si>
  <si>
    <t>22.02.2022 18:57:48</t>
  </si>
  <si>
    <t>22.02.2022 18:58:09</t>
  </si>
  <si>
    <t>22.02.2022 18:58:10</t>
  </si>
  <si>
    <t>22.02.2022 18:58:16</t>
  </si>
  <si>
    <t>22.02.2022 18:58:18</t>
  </si>
  <si>
    <t>22.02.2022 18:58:19</t>
  </si>
  <si>
    <t>22.02.2022 18:58:33</t>
  </si>
  <si>
    <t>22.02.2022 18:58:34</t>
  </si>
  <si>
    <t>22.02.2022 18:58:36</t>
  </si>
  <si>
    <t>22.02.2022 18:58:45</t>
  </si>
  <si>
    <t>22.02.2022 18:58:46</t>
  </si>
  <si>
    <t>22.02.2022 18:58:48</t>
  </si>
  <si>
    <t>22.02.2022 18:58:54</t>
  </si>
  <si>
    <t>22.02.2022 18:58:55</t>
  </si>
  <si>
    <t>22.02.2022 18:59:00</t>
  </si>
  <si>
    <t>22.02.2022 18:59:01</t>
  </si>
  <si>
    <t>22.02.2022 18:59:06</t>
  </si>
  <si>
    <t>22.02.2022 18:59:09</t>
  </si>
  <si>
    <t>22.02.2022 18:59:10</t>
  </si>
  <si>
    <t>22.02.2022 18:59:32</t>
  </si>
  <si>
    <t>22.02.2022 18:59:33</t>
  </si>
  <si>
    <t>22.02.2022 18:59:35</t>
  </si>
  <si>
    <t>22.02.2022 18:59:36</t>
  </si>
  <si>
    <t>22.02.2022 18:59:41</t>
  </si>
  <si>
    <t>22.02.2022 18:59:42</t>
  </si>
  <si>
    <t>22.02.2022 18:59:44</t>
  </si>
  <si>
    <t>22.02.2022 18:59:59</t>
  </si>
  <si>
    <t>22.02.2022 19:00:00</t>
  </si>
  <si>
    <t>22.02.2022 19:00:06</t>
  </si>
  <si>
    <t>22.02.2022 19:00:08</t>
  </si>
  <si>
    <t>22.02.2022 19:00:09</t>
  </si>
  <si>
    <t>22.02.2022 19:00:11</t>
  </si>
  <si>
    <t>22.02.2022 19:00:38</t>
  </si>
  <si>
    <t>22.02.2022 19:00:40</t>
  </si>
  <si>
    <t>22.02.2022 19:00:41</t>
  </si>
  <si>
    <t>22.02.2022 19:00:43</t>
  </si>
  <si>
    <t>22.02.2022 19:00:52</t>
  </si>
  <si>
    <t>22.02.2022 19:00:53</t>
  </si>
  <si>
    <t>22.02.2022 19:00:55</t>
  </si>
  <si>
    <t>22.02.2022 19:00:56</t>
  </si>
  <si>
    <t>22.02.2022 19:00:59</t>
  </si>
  <si>
    <t>22.02.2022 19:01:01</t>
  </si>
  <si>
    <t>22.02.2022 19:01:02</t>
  </si>
  <si>
    <t>22.02.2022 19:01:04</t>
  </si>
  <si>
    <t>22.02.2022 19:01:07</t>
  </si>
  <si>
    <t>22.02.2022 19:01:08</t>
  </si>
  <si>
    <t>22.02.2022 19:01:17</t>
  </si>
  <si>
    <t>22.02.2022 19:01:19</t>
  </si>
  <si>
    <t>22.02.2022 19:01:25</t>
  </si>
  <si>
    <t>22.02.2022 19:01:26</t>
  </si>
  <si>
    <t>22.02.2022 19:01:28</t>
  </si>
  <si>
    <t>22.02.2022 19:01:46</t>
  </si>
  <si>
    <t>22.02.2022 19:01:47</t>
  </si>
  <si>
    <t>22.02.2022 19:02:24</t>
  </si>
  <si>
    <t>22.02.2022 19:02:25</t>
  </si>
  <si>
    <t>22.02.2022 19:02:27</t>
  </si>
  <si>
    <t>22.02.2022 19:02:28</t>
  </si>
  <si>
    <t>22.02.2022 19:02:42</t>
  </si>
  <si>
    <t>22.02.2022 19:02:43</t>
  </si>
  <si>
    <t>22.02.2022 19:02:45</t>
  </si>
  <si>
    <t>22.02.2022 19:02:46</t>
  </si>
  <si>
    <t>22.02.2022 19:02:48</t>
  </si>
  <si>
    <t>22.02.2022 19:02:49</t>
  </si>
  <si>
    <t>22.02.2022 19:02:51</t>
  </si>
  <si>
    <t>22.02.2022 19:02:54</t>
  </si>
  <si>
    <t>22.02.2022 19:02:55</t>
  </si>
  <si>
    <t>22.02.2022 19:02:58</t>
  </si>
  <si>
    <t>22.02.2022 19:03:00</t>
  </si>
  <si>
    <t>22.02.2022 19:03:05</t>
  </si>
  <si>
    <t>22.02.2022 19:03:06</t>
  </si>
  <si>
    <t>22.02.2022 19:03:33</t>
  </si>
  <si>
    <t>22.02.2022 19:03:35</t>
  </si>
  <si>
    <t>22.02.2022 19:03:36</t>
  </si>
  <si>
    <t>22.02.2022 19:04:03</t>
  </si>
  <si>
    <t>22.02.2022 19:04:06</t>
  </si>
  <si>
    <t>22.02.2022 19:04:07</t>
  </si>
  <si>
    <t>22.02.2022 19:04:09</t>
  </si>
  <si>
    <t>22.02.2022 19:04:10</t>
  </si>
  <si>
    <t>22.02.2022 19:04:15</t>
  </si>
  <si>
    <t>22.02.2022 19:04:16</t>
  </si>
  <si>
    <t>22.02.2022 19:04:18</t>
  </si>
  <si>
    <t>22.02.2022 19:04:27</t>
  </si>
  <si>
    <t>22.02.2022 19:04:28</t>
  </si>
  <si>
    <t>22.02.2022 19:04:30</t>
  </si>
  <si>
    <t>22.02.2022 19:04:46</t>
  </si>
  <si>
    <t>22.02.2022 19:04:48</t>
  </si>
  <si>
    <t>22.02.2022 19:04:58</t>
  </si>
  <si>
    <t>22.02.2022 19:05:01</t>
  </si>
  <si>
    <t>22.02.2022 19:05:03</t>
  </si>
  <si>
    <t>22.02.2022 19:05:04</t>
  </si>
  <si>
    <t>22.02.2022 19:05:06</t>
  </si>
  <si>
    <t>22.02.2022 19:05:09</t>
  </si>
  <si>
    <t>22.02.2022 19:05:12</t>
  </si>
  <si>
    <t>22.02.2022 19:05:13</t>
  </si>
  <si>
    <t>22.02.2022 19:05:15</t>
  </si>
  <si>
    <t>22.02.2022 19:05:16</t>
  </si>
  <si>
    <t>22.02.2022 19:05:51</t>
  </si>
  <si>
    <t>22.02.2022 19:05:54</t>
  </si>
  <si>
    <t>22.02.2022 19:05:56</t>
  </si>
  <si>
    <t>22.02.2022 19:06:00</t>
  </si>
  <si>
    <t>22.02.2022 19:06:02</t>
  </si>
  <si>
    <t>22.02.2022 19:06:18</t>
  </si>
  <si>
    <t>22.02.2022 19:06:20</t>
  </si>
  <si>
    <t>22.02.2022 19:06:37</t>
  </si>
  <si>
    <t>22.02.2022 19:06:38</t>
  </si>
  <si>
    <t>22.02.2022 19:06:40</t>
  </si>
  <si>
    <t>22.02.2022 19:06:55</t>
  </si>
  <si>
    <t>22.02.2022 19:06:56</t>
  </si>
  <si>
    <t>22.02.2022 19:06:58</t>
  </si>
  <si>
    <t>22.02.2022 19:07:06</t>
  </si>
  <si>
    <t>22.02.2022 19:07:07</t>
  </si>
  <si>
    <t>22.02.2022 19:07:09</t>
  </si>
  <si>
    <t>22.02.2022 19:07:28</t>
  </si>
  <si>
    <t>22.02.2022 19:07:36</t>
  </si>
  <si>
    <t>22.02.2022 19:07:39</t>
  </si>
  <si>
    <t>22.02.2022 19:07:40</t>
  </si>
  <si>
    <t>22.02.2022 19:07:42</t>
  </si>
  <si>
    <t>22.02.2022 19:07:43</t>
  </si>
  <si>
    <t>22.02.2022 19:07:55</t>
  </si>
  <si>
    <t>22.02.2022 19:07:58</t>
  </si>
  <si>
    <t>22.02.2022 19:08:12</t>
  </si>
  <si>
    <t>22.02.2022 19:08:29</t>
  </si>
  <si>
    <t>22.02.2022 19:08:30</t>
  </si>
  <si>
    <t>22.02.2022 19:09:12</t>
  </si>
  <si>
    <t>22.02.2022 19:09:13</t>
  </si>
  <si>
    <t>22.02.2022 19:09:22</t>
  </si>
  <si>
    <t>22.02.2022 19:09:25</t>
  </si>
  <si>
    <t>22.02.2022 19:09:30</t>
  </si>
  <si>
    <t>22.02.2022 19:09:31</t>
  </si>
  <si>
    <t>22.02.2022 19:09:40</t>
  </si>
  <si>
    <t>22.02.2022 19:09:48</t>
  </si>
  <si>
    <t>22.02.2022 19:09:54</t>
  </si>
  <si>
    <t>22.02.2022 19:09:55</t>
  </si>
  <si>
    <t>22.02.2022 19:09:58</t>
  </si>
  <si>
    <t>22.02.2022 19:10:00</t>
  </si>
  <si>
    <t>22.02.2022 19:10:06</t>
  </si>
  <si>
    <t>22.02.2022 19:10:07</t>
  </si>
  <si>
    <t>22.02.2022 19:10:09</t>
  </si>
  <si>
    <t>22.02.2022 19:10:10</t>
  </si>
  <si>
    <t>22.02.2022 19:10:12</t>
  </si>
  <si>
    <t>22.02.2022 19:10:23</t>
  </si>
  <si>
    <t>22.02.2022 19:10:24</t>
  </si>
  <si>
    <t>22.02.2022 19:10:26</t>
  </si>
  <si>
    <t>22.02.2022 19:10:27</t>
  </si>
  <si>
    <t>22.02.2022 19:10:38</t>
  </si>
  <si>
    <t>22.02.2022 19:10:39</t>
  </si>
  <si>
    <t>22.02.2022 19:10:50</t>
  </si>
  <si>
    <t>22.02.2022 19:10:51</t>
  </si>
  <si>
    <t>22.02.2022 19:10:53</t>
  </si>
  <si>
    <t>22.02.2022 19:10:54</t>
  </si>
  <si>
    <t>22.02.2022 19:10:56</t>
  </si>
  <si>
    <t>22.02.2022 19:10:59</t>
  </si>
  <si>
    <t>22.02.2022 19:11:00</t>
  </si>
  <si>
    <t>22.02.2022 19:11:02</t>
  </si>
  <si>
    <t>22.02.2022 19:11:11</t>
  </si>
  <si>
    <t>22.02.2022 19:11:14</t>
  </si>
  <si>
    <t>22.02.2022 19:11:15</t>
  </si>
  <si>
    <t>22.02.2022 19:11:17</t>
  </si>
  <si>
    <t>22.02.2022 19:11:20</t>
  </si>
  <si>
    <t>22.02.2022 19:11:21</t>
  </si>
  <si>
    <t>22.02.2022 19:11:23</t>
  </si>
  <si>
    <t>22.02.2022 19:11:24</t>
  </si>
  <si>
    <t>22.02.2022 19:11:26</t>
  </si>
  <si>
    <t>22.02.2022 19:11:27</t>
  </si>
  <si>
    <t>22.02.2022 19:11:30</t>
  </si>
  <si>
    <t>22.02.2022 19:11:32</t>
  </si>
  <si>
    <t>22.02.2022 19:11:33</t>
  </si>
  <si>
    <t>22.02.2022 19:11:35</t>
  </si>
  <si>
    <t>22.02.2022 19:11:36</t>
  </si>
  <si>
    <t>22.02.2022 19:11:38</t>
  </si>
  <si>
    <t>22.02.2022 19:11:39</t>
  </si>
  <si>
    <t>22.02.2022 19:11:50</t>
  </si>
  <si>
    <t>22.02.2022 19:11:51</t>
  </si>
  <si>
    <t>22.02.2022 19:12:06</t>
  </si>
  <si>
    <t>22.02.2022 19:12:07</t>
  </si>
  <si>
    <t>22.02.2022 19:12:09</t>
  </si>
  <si>
    <t>22.02.2022 19:12:10</t>
  </si>
  <si>
    <t>22.02.2022 19:12:12</t>
  </si>
  <si>
    <t>22.02.2022 19:12:13</t>
  </si>
  <si>
    <t>22.02.2022 19:12:25</t>
  </si>
  <si>
    <t>22.02.2022 19:12:27</t>
  </si>
  <si>
    <t>22.02.2022 19:12:28</t>
  </si>
  <si>
    <t>22.02.2022 19:12:30</t>
  </si>
  <si>
    <t>22.02.2022 19:12:42</t>
  </si>
  <si>
    <t>22.02.2022 19:13:03</t>
  </si>
  <si>
    <t>22.02.2022 19:13:04</t>
  </si>
  <si>
    <t>22.02.2022 19:13:06</t>
  </si>
  <si>
    <t>22.02.2022 19:13:18</t>
  </si>
  <si>
    <t>22.02.2022 19:13:19</t>
  </si>
  <si>
    <t>22.02.2022 19:13:21</t>
  </si>
  <si>
    <t>22.02.2022 19:13:22</t>
  </si>
  <si>
    <t>22.02.2022 19:13:24</t>
  </si>
  <si>
    <t>22.02.2022 19:13:25</t>
  </si>
  <si>
    <t>22.02.2022 19:13:28</t>
  </si>
  <si>
    <t>22.02.2022 19:13:34</t>
  </si>
  <si>
    <t>22.02.2022 19:13:36</t>
  </si>
  <si>
    <t>22.02.2022 19:13:51</t>
  </si>
  <si>
    <t>22.02.2022 19:13:52</t>
  </si>
  <si>
    <t>22.02.2022 19:14:04</t>
  </si>
  <si>
    <t>22.02.2022 19:14:06</t>
  </si>
  <si>
    <t>22.02.2022 19:14:07</t>
  </si>
  <si>
    <t>22.02.2022 19:14:09</t>
  </si>
  <si>
    <t>22.02.2022 19:14:25</t>
  </si>
  <si>
    <t>22.02.2022 19:14:27</t>
  </si>
  <si>
    <t>22.02.2022 19:14:28</t>
  </si>
  <si>
    <t>22.02.2022 19:14:30</t>
  </si>
  <si>
    <t>22.02.2022 19:14:36</t>
  </si>
  <si>
    <t>22.02.2022 19:14:37</t>
  </si>
  <si>
    <t>22.02.2022 19:14:39</t>
  </si>
  <si>
    <t>22.02.2022 19:14:42</t>
  </si>
  <si>
    <t>22.02.2022 19:14:43</t>
  </si>
  <si>
    <t>22.02.2022 19:14:45</t>
  </si>
  <si>
    <t>22.02.2022 19:14:46</t>
  </si>
  <si>
    <t>22.02.2022 19:15:40</t>
  </si>
  <si>
    <t>22.02.2022 19:15:42</t>
  </si>
  <si>
    <t>22.02.2022 19:15:43</t>
  </si>
  <si>
    <t>22.02.2022 19:15:45</t>
  </si>
  <si>
    <t>22.02.2022 19:15:46</t>
  </si>
  <si>
    <t>22.02.2022 19:15:48</t>
  </si>
  <si>
    <t>22.02.2022 19:15:49</t>
  </si>
  <si>
    <t>22.02.2022 19:15:57</t>
  </si>
  <si>
    <t>22.02.2022 19:15:59</t>
  </si>
  <si>
    <t>22.02.2022 19:16:20</t>
  </si>
  <si>
    <t>22.02.2022 19:16:21</t>
  </si>
  <si>
    <t>22.02.2022 19:16:24</t>
  </si>
  <si>
    <t>22.02.2022 19:16:26</t>
  </si>
  <si>
    <t>22.02.2022 19:16:41</t>
  </si>
  <si>
    <t>22.02.2022 19:16:42</t>
  </si>
  <si>
    <t>22.02.2022 19:16:45</t>
  </si>
  <si>
    <t>22.02.2022 19:17:01</t>
  </si>
  <si>
    <t>22.02.2022 19:17:03</t>
  </si>
  <si>
    <t>22.02.2022 19:17:04</t>
  </si>
  <si>
    <t>22.02.2022 19:17:16</t>
  </si>
  <si>
    <t>22.02.2022 19:17:18</t>
  </si>
  <si>
    <t>22.02.2022 19:17:19</t>
  </si>
  <si>
    <t>22.02.2022 19:17:21</t>
  </si>
  <si>
    <t>22.02.2022 19:17:22</t>
  </si>
  <si>
    <t>22.02.2022 19:17:24</t>
  </si>
  <si>
    <t>22.02.2022 19:17:25</t>
  </si>
  <si>
    <t>22.02.2022 19:17:40</t>
  </si>
  <si>
    <t>22.02.2022 19:17:45</t>
  </si>
  <si>
    <t>22.02.2022 19:17:46</t>
  </si>
  <si>
    <t>22.02.2022 19:17:49</t>
  </si>
  <si>
    <t>22.02.2022 19:17:51</t>
  </si>
  <si>
    <t>22.02.2022 19:17:58</t>
  </si>
  <si>
    <t>22.02.2022 19:18:00</t>
  </si>
  <si>
    <t>22.02.2022 19:18:07</t>
  </si>
  <si>
    <t>22.02.2022 19:18:09</t>
  </si>
  <si>
    <t>22.02.2022 19:18:10</t>
  </si>
  <si>
    <t>22.02.2022 19:18:12</t>
  </si>
  <si>
    <t>22.02.2022 19:18:24</t>
  </si>
  <si>
    <t>22.02.2022 19:18:26</t>
  </si>
  <si>
    <t>22.02.2022 19:18:27</t>
  </si>
  <si>
    <t>22.02.2022 19:18:48</t>
  </si>
  <si>
    <t>22.02.2022 19:18:50</t>
  </si>
  <si>
    <t>22.02.2022 19:18:54</t>
  </si>
  <si>
    <t>22.02.2022 19:19:31</t>
  </si>
  <si>
    <t>22.02.2022 19:19:33</t>
  </si>
  <si>
    <t>22.02.2022 19:19:40</t>
  </si>
  <si>
    <t>22.02.2022 19:19:42</t>
  </si>
  <si>
    <t>22.02.2022 19:19:43</t>
  </si>
  <si>
    <t>22.02.2022 19:19:45</t>
  </si>
  <si>
    <t>22.02.2022 19:19:46</t>
  </si>
  <si>
    <t>22.02.2022 19:19:49</t>
  </si>
  <si>
    <t>22.02.2022 19:19:51</t>
  </si>
  <si>
    <t>22.02.2022 19:19:52</t>
  </si>
  <si>
    <t>22.02.2022 19:20:04</t>
  </si>
  <si>
    <t>22.02.2022 19:20:06</t>
  </si>
  <si>
    <t>22.02.2022 19:20:07</t>
  </si>
  <si>
    <t>22.02.2022 19:20:09</t>
  </si>
  <si>
    <t>22.02.2022 19:20:34</t>
  </si>
  <si>
    <t>22.02.2022 19:20:36</t>
  </si>
  <si>
    <t>22.02.2022 19:20:39</t>
  </si>
  <si>
    <t>22.02.2022 19:20:51</t>
  </si>
  <si>
    <t>22.02.2022 19:20:52</t>
  </si>
  <si>
    <t>22.02.2022 19:21:31</t>
  </si>
  <si>
    <t>22.02.2022 19:21:33</t>
  </si>
  <si>
    <t>22.02.2022 19:21:39</t>
  </si>
  <si>
    <t>22.02.2022 19:21:40</t>
  </si>
  <si>
    <t>22.02.2022 19:21:42</t>
  </si>
  <si>
    <t>22.02.2022 19:21:57</t>
  </si>
  <si>
    <t>22.02.2022 19:22:00</t>
  </si>
  <si>
    <t>22.02.2022 19:22:07</t>
  </si>
  <si>
    <t>22.02.2022 19:22:22</t>
  </si>
  <si>
    <t>22.02.2022 19:22:24</t>
  </si>
  <si>
    <t>22.02.2022 19:22:25</t>
  </si>
  <si>
    <t>22.02.2022 19:22:27</t>
  </si>
  <si>
    <t>22.02.2022 19:22:28</t>
  </si>
  <si>
    <t>22.02.2022 19:22:30</t>
  </si>
  <si>
    <t>22.02.2022 19:22:31</t>
  </si>
  <si>
    <t>22.02.2022 19:22:39</t>
  </si>
  <si>
    <t>22.02.2022 19:22:43</t>
  </si>
  <si>
    <t>22.02.2022 19:22:45</t>
  </si>
  <si>
    <t>22.02.2022 19:22:46</t>
  </si>
  <si>
    <t>22.02.2022 19:22:48</t>
  </si>
  <si>
    <t>22.02.2022 19:22:49</t>
  </si>
  <si>
    <t>22.02.2022 19:22:51</t>
  </si>
  <si>
    <t>22.02.2022 19:22:52</t>
  </si>
  <si>
    <t>22.02.2022 19:22:54</t>
  </si>
  <si>
    <t>22.02.2022 19:22:55</t>
  </si>
  <si>
    <t>22.02.2022 19:22:58</t>
  </si>
  <si>
    <t>22.02.2022 19:23:03</t>
  </si>
  <si>
    <t>22.02.2022 19:23:04</t>
  </si>
  <si>
    <t>22.02.2022 19:23:06</t>
  </si>
  <si>
    <t>22.02.2022 19:23:07</t>
  </si>
  <si>
    <t>22.02.2022 19:23:09</t>
  </si>
  <si>
    <t>22.02.2022 19:23:18</t>
  </si>
  <si>
    <t>22.02.2022 19:23:19</t>
  </si>
  <si>
    <t>22.02.2022 19:23:21</t>
  </si>
  <si>
    <t>22.02.2022 19:23:22</t>
  </si>
  <si>
    <t>22.02.2022 19:23:39</t>
  </si>
  <si>
    <t>22.02.2022 19:23:57</t>
  </si>
  <si>
    <t>22.02.2022 19:23:59</t>
  </si>
  <si>
    <t>22.02.2022 19:24:00</t>
  </si>
  <si>
    <t>22.02.2022 19:24:02</t>
  </si>
  <si>
    <t>22.02.2022 19:24:03</t>
  </si>
  <si>
    <t>22.02.2022 19:24:06</t>
  </si>
  <si>
    <t>22.02.2022 19:24:08</t>
  </si>
  <si>
    <t>22.02.2022 19:24:09</t>
  </si>
  <si>
    <t>22.02.2022 19:24:12</t>
  </si>
  <si>
    <t>22.02.2022 19:24:14</t>
  </si>
  <si>
    <t>22.02.2022 19:24:47</t>
  </si>
  <si>
    <t>22.02.2022 19:24:48</t>
  </si>
  <si>
    <t>22.02.2022 19:24:52</t>
  </si>
  <si>
    <t>22.02.2022 19:24:53</t>
  </si>
  <si>
    <t>22.02.2022 19:24:55</t>
  </si>
  <si>
    <t>22.02.2022 19:24:56</t>
  </si>
  <si>
    <t>22.02.2022 19:25:31</t>
  </si>
  <si>
    <t>22.02.2022 19:25:32</t>
  </si>
  <si>
    <t>22.02.2022 19:25:34</t>
  </si>
  <si>
    <t>22.02.2022 19:25:43</t>
  </si>
  <si>
    <t>22.02.2022 19:25:44</t>
  </si>
  <si>
    <t>22.02.2022 19:25:46</t>
  </si>
  <si>
    <t>22.02.2022 19:25:47</t>
  </si>
  <si>
    <t>22.02.2022 19:25:49</t>
  </si>
  <si>
    <t>22.02.2022 19:25:50</t>
  </si>
  <si>
    <t>22.02.2022 19:25:52</t>
  </si>
  <si>
    <t>22.02.2022 19:25:53</t>
  </si>
  <si>
    <t>22.02.2022 19:26:39</t>
  </si>
  <si>
    <t>22.02.2022 19:26:40</t>
  </si>
  <si>
    <t>22.02.2022 19:26:46</t>
  </si>
  <si>
    <t>22.02.2022 19:26:48</t>
  </si>
  <si>
    <t>22.02.2022 19:26:49</t>
  </si>
  <si>
    <t>22.02.2022 19:26:51</t>
  </si>
  <si>
    <t>22.02.2022 19:26:52</t>
  </si>
  <si>
    <t>22.02.2022 19:27:15</t>
  </si>
  <si>
    <t>22.02.2022 19:27:19</t>
  </si>
  <si>
    <t>22.02.2022 19:27:21</t>
  </si>
  <si>
    <t>22.02.2022 19:27:28</t>
  </si>
  <si>
    <t>22.02.2022 19:27:30</t>
  </si>
  <si>
    <t>22.02.2022 19:27:31</t>
  </si>
  <si>
    <t>22.02.2022 19:27:33</t>
  </si>
  <si>
    <t>22.02.2022 19:27:34</t>
  </si>
  <si>
    <t>22.02.2022 19:27:37</t>
  </si>
  <si>
    <t>22.02.2022 19:27:39</t>
  </si>
  <si>
    <t>22.02.2022 19:27:40</t>
  </si>
  <si>
    <t>22.02.2022 19:27:42</t>
  </si>
  <si>
    <t>22.02.2022 19:28:06</t>
  </si>
  <si>
    <t>22.02.2022 19:28:07</t>
  </si>
  <si>
    <t>22.02.2022 19:28:09</t>
  </si>
  <si>
    <t>22.02.2022 19:28:10</t>
  </si>
  <si>
    <t>22.02.2022 19:28:12</t>
  </si>
  <si>
    <t>22.02.2022 19:28:13</t>
  </si>
  <si>
    <t>22.02.2022 19:28:18</t>
  </si>
  <si>
    <t>22.02.2022 19:28:19</t>
  </si>
  <si>
    <t>22.02.2022 19:28:21</t>
  </si>
  <si>
    <t>22.02.2022 19:28:22</t>
  </si>
  <si>
    <t>22.02.2022 19:28:31</t>
  </si>
  <si>
    <t>22.02.2022 19:28:33</t>
  </si>
  <si>
    <t>22.02.2022 19:28:34</t>
  </si>
  <si>
    <t>22.02.2022 19:28:36</t>
  </si>
  <si>
    <t>22.02.2022 19:28:37</t>
  </si>
  <si>
    <t>22.02.2022 19:28:55</t>
  </si>
  <si>
    <t>22.02.2022 19:28:57</t>
  </si>
  <si>
    <t>22.02.2022 19:28:58</t>
  </si>
  <si>
    <t>22.02.2022 19:29:03</t>
  </si>
  <si>
    <t>22.02.2022 19:29:04</t>
  </si>
  <si>
    <t>22.02.2022 19:29:18</t>
  </si>
  <si>
    <t>22.02.2022 19:29:20</t>
  </si>
  <si>
    <t>22.02.2022 19:29:23</t>
  </si>
  <si>
    <t>22.02.2022 19:29:24</t>
  </si>
  <si>
    <t>22.02.2022 19:30:15</t>
  </si>
  <si>
    <t>22.02.2022 19:30:16</t>
  </si>
  <si>
    <t>22.02.2022 19:30:19</t>
  </si>
  <si>
    <t>22.02.2022 19:30:21</t>
  </si>
  <si>
    <t>22.02.2022 19:30:22</t>
  </si>
  <si>
    <t>22.02.2022 19:31:19</t>
  </si>
  <si>
    <t>22.02.2022 19:31:21</t>
  </si>
  <si>
    <t>22.02.2022 19:31:22</t>
  </si>
  <si>
    <t>22.02.2022 19:31:24</t>
  </si>
  <si>
    <t>22.02.2022 19:31:48</t>
  </si>
  <si>
    <t>22.02.2022 19:31:49</t>
  </si>
  <si>
    <t>22.02.2022 19:32:01</t>
  </si>
  <si>
    <t>22.02.2022 19:32:03</t>
  </si>
  <si>
    <t>22.02.2022 19:32:06</t>
  </si>
  <si>
    <t>22.02.2022 19:32:07</t>
  </si>
  <si>
    <t>22.02.2022 19:32:34</t>
  </si>
  <si>
    <t>22.02.2022 19:32:36</t>
  </si>
  <si>
    <t>22.02.2022 19:32:52</t>
  </si>
  <si>
    <t>22.02.2022 19:32:54</t>
  </si>
  <si>
    <t>22.02.2022 19:32:55</t>
  </si>
  <si>
    <t>22.02.2022 19:32:57</t>
  </si>
  <si>
    <t>22.02.2022 19:33:33</t>
  </si>
  <si>
    <t>22.02.2022 19:33:34</t>
  </si>
  <si>
    <t>22.02.2022 19:33:36</t>
  </si>
  <si>
    <t>22.02.2022 19:33:37</t>
  </si>
  <si>
    <t>22.02.2022 19:33:39</t>
  </si>
  <si>
    <t>22.02.2022 19:33:45</t>
  </si>
  <si>
    <t>22.02.2022 19:33:46</t>
  </si>
  <si>
    <t>22.02.2022 19:33:48</t>
  </si>
  <si>
    <t>22.02.2022 19:34:06</t>
  </si>
  <si>
    <t>22.02.2022 19:34:07</t>
  </si>
  <si>
    <t>22.02.2022 19:34:09</t>
  </si>
  <si>
    <t>22.02.2022 19:34:27</t>
  </si>
  <si>
    <t>22.02.2022 19:34:28</t>
  </si>
  <si>
    <t>22.02.2022 19:34:42</t>
  </si>
  <si>
    <t>22.02.2022 19:34:43</t>
  </si>
  <si>
    <t>22.02.2022 19:34:45</t>
  </si>
  <si>
    <t>22.02.2022 19:34:46</t>
  </si>
  <si>
    <t>22.02.2022 19:34:58</t>
  </si>
  <si>
    <t>22.02.2022 19:35:00</t>
  </si>
  <si>
    <t>22.02.2022 19:35:15</t>
  </si>
  <si>
    <t>22.02.2022 19:35:17</t>
  </si>
  <si>
    <t>22.02.2022 19:35:18</t>
  </si>
  <si>
    <t>22.02.2022 19:35:20</t>
  </si>
  <si>
    <t>22.02.2022 19:35:21</t>
  </si>
  <si>
    <t>22.02.2022 19:35:35</t>
  </si>
  <si>
    <t>22.02.2022 19:35:36</t>
  </si>
  <si>
    <t>22.02.2022 19:35:38</t>
  </si>
  <si>
    <t>22.02.2022 19:35:42</t>
  </si>
  <si>
    <t>22.02.2022 19:35:45</t>
  </si>
  <si>
    <t>22.02.2022 19:35:48</t>
  </si>
  <si>
    <t>22.02.2022 19:35:50</t>
  </si>
  <si>
    <t>22.02.2022 19:36:12</t>
  </si>
  <si>
    <t>22.02.2022 19:36:13</t>
  </si>
  <si>
    <t>22.02.2022 19:36:15</t>
  </si>
  <si>
    <t>22.02.2022 19:36:36</t>
  </si>
  <si>
    <t>22.02.2022 19:36:46</t>
  </si>
  <si>
    <t>22.02.2022 19:36:48</t>
  </si>
  <si>
    <t>22.02.2022 19:37:09</t>
  </si>
  <si>
    <t>22.02.2022 19:37:10</t>
  </si>
  <si>
    <t>22.02.2022 19:37:12</t>
  </si>
  <si>
    <t>22.02.2022 19:37:13</t>
  </si>
  <si>
    <t>22.02.2022 19:37:21</t>
  </si>
  <si>
    <t>22.02.2022 19:37:22</t>
  </si>
  <si>
    <t>22.02.2022 19:37:24</t>
  </si>
  <si>
    <t>22.02.2022 19:37:25</t>
  </si>
  <si>
    <t>22.02.2022 19:37:27</t>
  </si>
  <si>
    <t>22.02.2022 19:37:36</t>
  </si>
  <si>
    <t>22.02.2022 19:37:37</t>
  </si>
  <si>
    <t>22.02.2022 19:37:39</t>
  </si>
  <si>
    <t>22.02.2022 19:37:40</t>
  </si>
  <si>
    <t>22.02.2022 19:37:42</t>
  </si>
  <si>
    <t>22.02.2022 19:37:43</t>
  </si>
  <si>
    <t>22.02.2022 19:37:49</t>
  </si>
  <si>
    <t>22.02.2022 19:37:51</t>
  </si>
  <si>
    <t>22.02.2022 19:37:54</t>
  </si>
  <si>
    <t>22.02.2022 19:37:55</t>
  </si>
  <si>
    <t>22.02.2022 19:37:57</t>
  </si>
  <si>
    <t>22.02.2022 19:38:01</t>
  </si>
  <si>
    <t>22.02.2022 19:38:03</t>
  </si>
  <si>
    <t>22.02.2022 19:38:04</t>
  </si>
  <si>
    <t>22.02.2022 19:38:06</t>
  </si>
  <si>
    <t>22.02.2022 19:38:07</t>
  </si>
  <si>
    <t>22.02.2022 19:38:09</t>
  </si>
  <si>
    <t>22.02.2022 19:38:10</t>
  </si>
  <si>
    <t>22.02.2022 19:38:12</t>
  </si>
  <si>
    <t>22.02.2022 19:38:13</t>
  </si>
  <si>
    <t>22.02.2022 19:38:15</t>
  </si>
  <si>
    <t>22.02.2022 19:38:22</t>
  </si>
  <si>
    <t>22.02.2022 19:38:38</t>
  </si>
  <si>
    <t>22.02.2022 19:38:39</t>
  </si>
  <si>
    <t>22.02.2022 19:38:42</t>
  </si>
  <si>
    <t>22.02.2022 19:38:44</t>
  </si>
  <si>
    <t>22.02.2022 19:38:45</t>
  </si>
  <si>
    <t>22.02.2022 19:38:47</t>
  </si>
  <si>
    <t>22.02.2022 19:38:48</t>
  </si>
  <si>
    <t>22.02.2022 19:38:50</t>
  </si>
  <si>
    <t>22.02.2022 19:38:51</t>
  </si>
  <si>
    <t>22.02.2022 19:38:53</t>
  </si>
  <si>
    <t>22.02.2022 19:38:54</t>
  </si>
  <si>
    <t>22.02.2022 19:38:57</t>
  </si>
  <si>
    <t>22.02.2022 19:39:03</t>
  </si>
  <si>
    <t>22.02.2022 19:39:05</t>
  </si>
  <si>
    <t>22.02.2022 19:39:06</t>
  </si>
  <si>
    <t>22.02.2022 19:39:27</t>
  </si>
  <si>
    <t>22.02.2022 19:39:29</t>
  </si>
  <si>
    <t>22.02.2022 19:39:30</t>
  </si>
  <si>
    <t>22.02.2022 19:40:30</t>
  </si>
  <si>
    <t>22.02.2022 19:40:31</t>
  </si>
  <si>
    <t>22.02.2022 19:40:33</t>
  </si>
  <si>
    <t>22.02.2022 19:40:34</t>
  </si>
  <si>
    <t>22.02.2022 19:40:36</t>
  </si>
  <si>
    <t>22.02.2022 19:40:37</t>
  </si>
  <si>
    <t>22.02.2022 19:40:39</t>
  </si>
  <si>
    <t>22.02.2022 19:40:46</t>
  </si>
  <si>
    <t>22.02.2022 19:40:57</t>
  </si>
  <si>
    <t>22.02.2022 19:40:58</t>
  </si>
  <si>
    <t>22.02.2022 19:41:00</t>
  </si>
  <si>
    <t>22.02.2022 19:41:03</t>
  </si>
  <si>
    <t>22.02.2022 19:41:06</t>
  </si>
  <si>
    <t>22.02.2022 19:41:08</t>
  </si>
  <si>
    <t>22.02.2022 19:41:17</t>
  </si>
  <si>
    <t>22.02.2022 19:41:18</t>
  </si>
  <si>
    <t>22.02.2022 19:41:30</t>
  </si>
  <si>
    <t>22.02.2022 19:41:32</t>
  </si>
  <si>
    <t>22.02.2022 19:41:35</t>
  </si>
  <si>
    <t>22.02.2022 19:42:01</t>
  </si>
  <si>
    <t>22.02.2022 19:42:03</t>
  </si>
  <si>
    <t>22.02.2022 19:42:04</t>
  </si>
  <si>
    <t>22.02.2022 19:42:06</t>
  </si>
  <si>
    <t>22.02.2022 19:42:07</t>
  </si>
  <si>
    <t>22.02.2022 19:42:09</t>
  </si>
  <si>
    <t>22.02.2022 19:42:10</t>
  </si>
  <si>
    <t>22.02.2022 19:42:12</t>
  </si>
  <si>
    <t>22.02.2022 19:42:13</t>
  </si>
  <si>
    <t>22.02.2022 19:42:22</t>
  </si>
  <si>
    <t>22.02.2022 19:42:24</t>
  </si>
  <si>
    <t>22.02.2022 19:42:25</t>
  </si>
  <si>
    <t>22.02.2022 19:42:27</t>
  </si>
  <si>
    <t>22.02.2022 19:42:28</t>
  </si>
  <si>
    <t>22.02.2022 19:42:30</t>
  </si>
  <si>
    <t>22.02.2022 19:42:36</t>
  </si>
  <si>
    <t>22.02.2022 19:42:37</t>
  </si>
  <si>
    <t>22.02.2022 19:42:39</t>
  </si>
  <si>
    <t>22.02.2022 19:42:40</t>
  </si>
  <si>
    <t>22.02.2022 19:43:12</t>
  </si>
  <si>
    <t>22.02.2022 19:43:13</t>
  </si>
  <si>
    <t>22.02.2022 19:43:15</t>
  </si>
  <si>
    <t>22.02.2022 19:43:28</t>
  </si>
  <si>
    <t>22.02.2022 19:43:30</t>
  </si>
  <si>
    <t>22.02.2022 19:43:31</t>
  </si>
  <si>
    <t>22.02.2022 19:43:36</t>
  </si>
  <si>
    <t>22.02.2022 19:43:37</t>
  </si>
  <si>
    <t>22.02.2022 19:43:39</t>
  </si>
  <si>
    <t>22.02.2022 19:43:40</t>
  </si>
  <si>
    <t>22.02.2022 19:43:42</t>
  </si>
  <si>
    <t>22.02.2022 19:43:43</t>
  </si>
  <si>
    <t>22.02.2022 19:43:46</t>
  </si>
  <si>
    <t>22.02.2022 19:43:48</t>
  </si>
  <si>
    <t>22.02.2022 19:43:49</t>
  </si>
  <si>
    <t>22.02.2022 19:43:51</t>
  </si>
  <si>
    <t>22.02.2022 19:43:57</t>
  </si>
  <si>
    <t>22.02.2022 19:43:58</t>
  </si>
  <si>
    <t>22.02.2022 19:44:00</t>
  </si>
  <si>
    <t>22.02.2022 19:44:09</t>
  </si>
  <si>
    <t>22.02.2022 19:44:10</t>
  </si>
  <si>
    <t>22.02.2022 19:44:12</t>
  </si>
  <si>
    <t>22.02.2022 19:44:23</t>
  </si>
  <si>
    <t>22.02.2022 19:44:24</t>
  </si>
  <si>
    <t>22.02.2022 19:44:36</t>
  </si>
  <si>
    <t>22.02.2022 19:44:38</t>
  </si>
  <si>
    <t>22.02.2022 19:44:39</t>
  </si>
  <si>
    <t>22.02.2022 19:44:41</t>
  </si>
  <si>
    <t>22.02.2022 19:44:48</t>
  </si>
  <si>
    <t>22.02.2022 19:44:50</t>
  </si>
  <si>
    <t>22.02.2022 19:44:59</t>
  </si>
  <si>
    <t>22.02.2022 19:45:00</t>
  </si>
  <si>
    <t>22.02.2022 19:45:02</t>
  </si>
  <si>
    <t>22.02.2022 19:45:05</t>
  </si>
  <si>
    <t>22.02.2022 19:45:06</t>
  </si>
  <si>
    <t>22.02.2022 19:45:14</t>
  </si>
  <si>
    <t>22.02.2022 19:45:15</t>
  </si>
  <si>
    <t>22.02.2022 19:45:17</t>
  </si>
  <si>
    <t>22.02.2022 19:45:24</t>
  </si>
  <si>
    <t>22.02.2022 19:45:26</t>
  </si>
  <si>
    <t>22.02.2022 19:45:29</t>
  </si>
  <si>
    <t>22.02.2022 19:45:30</t>
  </si>
  <si>
    <t>22.02.2022 19:45:32</t>
  </si>
  <si>
    <t>22.02.2022 19:45:33</t>
  </si>
  <si>
    <t>22.02.2022 19:45:35</t>
  </si>
  <si>
    <t>22.02.2022 19:45:44</t>
  </si>
  <si>
    <t>22.02.2022 19:45:45</t>
  </si>
  <si>
    <t>22.02.2022 19:45:51</t>
  </si>
  <si>
    <t>22.02.2022 19:45:53</t>
  </si>
  <si>
    <t>22.02.2022 19:45:54</t>
  </si>
  <si>
    <t>22.02.2022 19:45:57</t>
  </si>
  <si>
    <t>22.02.2022 19:46:11</t>
  </si>
  <si>
    <t>22.02.2022 19:46:13</t>
  </si>
  <si>
    <t>22.02.2022 19:46:14</t>
  </si>
  <si>
    <t>22.02.2022 19:46:19</t>
  </si>
  <si>
    <t>22.02.2022 19:46:20</t>
  </si>
  <si>
    <t>22.02.2022 19:46:22</t>
  </si>
  <si>
    <t>22.02.2022 19:46:23</t>
  </si>
  <si>
    <t>22.02.2022 19:46:26</t>
  </si>
  <si>
    <t>22.02.2022 19:46:28</t>
  </si>
  <si>
    <t>22.02.2022 19:46:32</t>
  </si>
  <si>
    <t>22.02.2022 19:46:34</t>
  </si>
  <si>
    <t>22.02.2022 19:47:09</t>
  </si>
  <si>
    <t>22.02.2022 19:47:10</t>
  </si>
  <si>
    <t>22.02.2022 19:47:16</t>
  </si>
  <si>
    <t>22.02.2022 19:47:18</t>
  </si>
  <si>
    <t>22.02.2022 19:47:19</t>
  </si>
  <si>
    <t>22.02.2022 19:47:21</t>
  </si>
  <si>
    <t>22.02.2022 19:47:22</t>
  </si>
  <si>
    <t>22.02.2022 19:47:30</t>
  </si>
  <si>
    <t>22.02.2022 19:47:31</t>
  </si>
  <si>
    <t>22.02.2022 19:47:33</t>
  </si>
  <si>
    <t>22.02.2022 19:47:39</t>
  </si>
  <si>
    <t>22.02.2022 19:48:04</t>
  </si>
  <si>
    <t>22.02.2022 19:48:06</t>
  </si>
  <si>
    <t>22.02.2022 19:48:07</t>
  </si>
  <si>
    <t>22.02.2022 19:48:09</t>
  </si>
  <si>
    <t>22.02.2022 19:48:10</t>
  </si>
  <si>
    <t>22.02.2022 19:48:12</t>
  </si>
  <si>
    <t>22.02.2022 19:48:13</t>
  </si>
  <si>
    <t>22.02.2022 19:48:16</t>
  </si>
  <si>
    <t>22.02.2022 19:48:27</t>
  </si>
  <si>
    <t>22.02.2022 19:48:28</t>
  </si>
  <si>
    <t>22.02.2022 19:48:30</t>
  </si>
  <si>
    <t>22.02.2022 19:48:43</t>
  </si>
  <si>
    <t>22.02.2022 19:49:00</t>
  </si>
  <si>
    <t>22.02.2022 19:49:01</t>
  </si>
  <si>
    <t>22.02.2022 19:49:09</t>
  </si>
  <si>
    <t>22.02.2022 19:49:10</t>
  </si>
  <si>
    <t>22.02.2022 19:49:12</t>
  </si>
  <si>
    <t>22.02.2022 19:49:18</t>
  </si>
  <si>
    <t>22.02.2022 19:49:19</t>
  </si>
  <si>
    <t>22.02.2022 19:49:21</t>
  </si>
  <si>
    <t>22.02.2022 19:49:36</t>
  </si>
  <si>
    <t>22.02.2022 19:49:37</t>
  </si>
  <si>
    <t>22.02.2022 19:49:39</t>
  </si>
  <si>
    <t>22.02.2022 19:49:40</t>
  </si>
  <si>
    <t>22.02.2022 19:49:42</t>
  </si>
  <si>
    <t>22.02.2022 19:49:43</t>
  </si>
  <si>
    <t>22.02.2022 19:49:54</t>
  </si>
  <si>
    <t>22.02.2022 19:49:58</t>
  </si>
  <si>
    <t>22.02.2022 19:50:00</t>
  </si>
  <si>
    <t>22.02.2022 19:50:01</t>
  </si>
  <si>
    <t>22.02.2022 19:50:15</t>
  </si>
  <si>
    <t>22.02.2022 19:50:16</t>
  </si>
  <si>
    <t>22.02.2022 19:50:18</t>
  </si>
  <si>
    <t>22.02.2022 19:50:19</t>
  </si>
  <si>
    <t>22.02.2022 19:50:21</t>
  </si>
  <si>
    <t>22.02.2022 19:50:27</t>
  </si>
  <si>
    <t>22.02.2022 19:50:29</t>
  </si>
  <si>
    <t>22.02.2022 19:50:32</t>
  </si>
  <si>
    <t>22.02.2022 19:50:33</t>
  </si>
  <si>
    <t>22.02.2022 19:50:35</t>
  </si>
  <si>
    <t>22.02.2022 19:50:47</t>
  </si>
  <si>
    <t>22.02.2022 19:50:48</t>
  </si>
  <si>
    <t>22.02.2022 19:51:06</t>
  </si>
  <si>
    <t>22.02.2022 19:51:07</t>
  </si>
  <si>
    <t>22.02.2022 19:51:09</t>
  </si>
  <si>
    <t>22.02.2022 19:51:12</t>
  </si>
  <si>
    <t>22.02.2022 19:51:13</t>
  </si>
  <si>
    <t>22.02.2022 19:51:15</t>
  </si>
  <si>
    <t>22.02.2022 19:51:16</t>
  </si>
  <si>
    <t>22.02.2022 19:51:18</t>
  </si>
  <si>
    <t>22.02.2022 19:51:21</t>
  </si>
  <si>
    <t>22.02.2022 19:51:31</t>
  </si>
  <si>
    <t>22.02.2022 19:51:33</t>
  </si>
  <si>
    <t>22.02.2022 19:52:01</t>
  </si>
  <si>
    <t>22.02.2022 19:52:03</t>
  </si>
  <si>
    <t>22.02.2022 19:52:04</t>
  </si>
  <si>
    <t>22.02.2022 19:52:06</t>
  </si>
  <si>
    <t>22.02.2022 19:52:07</t>
  </si>
  <si>
    <t>22.02.2022 19:52:09</t>
  </si>
  <si>
    <t>22.02.2022 19:52:10</t>
  </si>
  <si>
    <t>22.02.2022 19:52:12</t>
  </si>
  <si>
    <t>22.02.2022 19:52:34</t>
  </si>
  <si>
    <t>22.02.2022 19:52:36</t>
  </si>
  <si>
    <t>22.02.2022 19:52:37</t>
  </si>
  <si>
    <t>22.02.2022 19:52:39</t>
  </si>
  <si>
    <t>22.02.2022 19:52:43</t>
  </si>
  <si>
    <t>22.02.2022 19:52:45</t>
  </si>
  <si>
    <t>22.02.2022 19:52:48</t>
  </si>
  <si>
    <t>22.02.2022 19:52:49</t>
  </si>
  <si>
    <t>22.02.2022 19:53:01</t>
  </si>
  <si>
    <t>22.02.2022 19:53:03</t>
  </si>
  <si>
    <t>22.02.2022 19:53:04</t>
  </si>
  <si>
    <t>22.02.2022 19:53:27</t>
  </si>
  <si>
    <t>22.02.2022 19:53:28</t>
  </si>
  <si>
    <t>22.02.2022 19:53:33</t>
  </si>
  <si>
    <t>22.02.2022 19:53:34</t>
  </si>
  <si>
    <t>22.02.2022 19:53:36</t>
  </si>
  <si>
    <t>22.02.2022 19:53:45</t>
  </si>
  <si>
    <t>22.02.2022 19:53:46</t>
  </si>
  <si>
    <t>22.02.2022 19:53:48</t>
  </si>
  <si>
    <t>22.02.2022 19:53:49</t>
  </si>
  <si>
    <t>22.02.2022 19:53:51</t>
  </si>
  <si>
    <t>22.02.2022 19:53:52</t>
  </si>
  <si>
    <t>22.02.2022 19:53:54</t>
  </si>
  <si>
    <t>22.02.2022 19:53:58</t>
  </si>
  <si>
    <t>22.02.2022 19:54:00</t>
  </si>
  <si>
    <t>22.02.2022 19:54:17</t>
  </si>
  <si>
    <t>22.02.2022 19:54:18</t>
  </si>
  <si>
    <t>22.02.2022 19:54:56</t>
  </si>
  <si>
    <t>22.02.2022 19:54:59</t>
  </si>
  <si>
    <t>22.02.2022 19:55:14</t>
  </si>
  <si>
    <t>22.02.2022 19:55:17</t>
  </si>
  <si>
    <t>22.02.2022 19:55:19</t>
  </si>
  <si>
    <t>22.02.2022 19:55:20</t>
  </si>
  <si>
    <t>22.02.2022 19:55:21</t>
  </si>
  <si>
    <t>22.02.2022 19:55:40</t>
  </si>
  <si>
    <t>22.02.2022 19:55:41</t>
  </si>
  <si>
    <t>22.02.2022 19:56:19</t>
  </si>
  <si>
    <t>22.02.2022 19:56:21</t>
  </si>
  <si>
    <t>22.02.2022 19:56:24</t>
  </si>
  <si>
    <t>22.02.2022 19:56:27</t>
  </si>
  <si>
    <t>22.02.2022 19:56:30</t>
  </si>
  <si>
    <t>22.02.2022 19:56:36</t>
  </si>
  <si>
    <t>22.02.2022 19:56:37</t>
  </si>
  <si>
    <t>22.02.2022 19:56:39</t>
  </si>
  <si>
    <t>22.02.2022 19:56:58</t>
  </si>
  <si>
    <t>22.02.2022 19:57:00</t>
  </si>
  <si>
    <t>22.02.2022 19:57:01</t>
  </si>
  <si>
    <t>22.02.2022 19:57:03</t>
  </si>
  <si>
    <t>22.02.2022 19:57:14</t>
  </si>
  <si>
    <t>22.02.2022 19:57:15</t>
  </si>
  <si>
    <t>22.02.2022 19:57:17</t>
  </si>
  <si>
    <t>22.02.2022 19:57:24</t>
  </si>
  <si>
    <t>22.02.2022 19:57:26</t>
  </si>
  <si>
    <t>22.02.2022 19:57:27</t>
  </si>
  <si>
    <t>22.02.2022 19:57:30</t>
  </si>
  <si>
    <t>22.02.2022 19:57:32</t>
  </si>
  <si>
    <t>22.02.2022 19:57:33</t>
  </si>
  <si>
    <t>22.02.2022 19:57:42</t>
  </si>
  <si>
    <t>22.02.2022 19:57:48</t>
  </si>
  <si>
    <t>22.02.2022 19:58:09</t>
  </si>
  <si>
    <t>22.02.2022 19:58:10</t>
  </si>
  <si>
    <t>22.02.2022 19:58:12</t>
  </si>
  <si>
    <t>22.02.2022 19:58:13</t>
  </si>
  <si>
    <t>22.02.2022 19:58:15</t>
  </si>
  <si>
    <t>22.02.2022 19:58:16</t>
  </si>
  <si>
    <t>22.02.2022 19:58:18</t>
  </si>
  <si>
    <t>22.02.2022 19:58:19</t>
  </si>
  <si>
    <t>22.02.2022 19:58:28</t>
  </si>
  <si>
    <t>22.02.2022 19:58:30</t>
  </si>
  <si>
    <t>22.02.2022 19:58:43</t>
  </si>
  <si>
    <t>22.02.2022 19:58:45</t>
  </si>
  <si>
    <t>22.02.2022 19:58:48</t>
  </si>
  <si>
    <t>22.02.2022 19:58:49</t>
  </si>
  <si>
    <t>22.02.2022 19:58:51</t>
  </si>
  <si>
    <t>22.02.2022 19:58:52</t>
  </si>
  <si>
    <t>22.02.2022 19:58:54</t>
  </si>
  <si>
    <t>22.02.2022 19:59:01</t>
  </si>
  <si>
    <t>22.02.2022 19:59:06</t>
  </si>
  <si>
    <t>22.02.2022 19:59:07</t>
  </si>
  <si>
    <t>22.02.2022 19:59:09</t>
  </si>
  <si>
    <t>22.02.2022 19:59:24</t>
  </si>
  <si>
    <t>22.02.2022 19:59:25</t>
  </si>
  <si>
    <t>22.02.2022 19:59:34</t>
  </si>
  <si>
    <t>22.02.2022 19:59:37</t>
  </si>
  <si>
    <t>22.02.2022 19:59:39</t>
  </si>
  <si>
    <t>22.02.2022 19:59:40</t>
  </si>
  <si>
    <t>22.02.2022 20:00:00</t>
  </si>
  <si>
    <t>22.02.2022 20:00:01</t>
  </si>
  <si>
    <t>22.02.2022 20:00:19</t>
  </si>
  <si>
    <t>22.02.2022 20:00:21</t>
  </si>
  <si>
    <t>22.02.2022 20:00:22</t>
  </si>
  <si>
    <t>22.02.2022 20:00:24</t>
  </si>
  <si>
    <t>22.02.2022 20:00:27</t>
  </si>
  <si>
    <t>22.02.2022 20:00:48</t>
  </si>
  <si>
    <t>22.02.2022 20:00:49</t>
  </si>
  <si>
    <t>22.02.2022 20:00:51</t>
  </si>
  <si>
    <t>22.02.2022 20:01:00</t>
  </si>
  <si>
    <t>22.02.2022 20:01:01</t>
  </si>
  <si>
    <t>22.02.2022 20:01:03</t>
  </si>
  <si>
    <t>22.02.2022 20:01:07</t>
  </si>
  <si>
    <t>22.02.2022 20:01:09</t>
  </si>
  <si>
    <t>22.02.2022 20:01:10</t>
  </si>
  <si>
    <t>22.02.2022 20:01:12</t>
  </si>
  <si>
    <t>22.02.2022 20:01:19</t>
  </si>
  <si>
    <t>22.02.2022 20:01:21</t>
  </si>
  <si>
    <t>22.02.2022 20:01:45</t>
  </si>
  <si>
    <t>22.02.2022 20:01:46</t>
  </si>
  <si>
    <t>22.02.2022 20:02:03</t>
  </si>
  <si>
    <t>22.02.2022 20:02:04</t>
  </si>
  <si>
    <t>22.02.2022 20:02:06</t>
  </si>
  <si>
    <t>22.02.2022 20:02:07</t>
  </si>
  <si>
    <t>22.02.2022 20:02:09</t>
  </si>
  <si>
    <t>22.02.2022 20:02:10</t>
  </si>
  <si>
    <t>22.02.2022 20:02:16</t>
  </si>
  <si>
    <t>22.02.2022 20:02:18</t>
  </si>
  <si>
    <t>22.02.2022 20:02:58</t>
  </si>
  <si>
    <t>22.02.2022 20:03:00</t>
  </si>
  <si>
    <t>22.02.2022 20:03:11</t>
  </si>
  <si>
    <t>22.02.2022 20:03:12</t>
  </si>
  <si>
    <t>22.02.2022 20:03:17</t>
  </si>
  <si>
    <t>22.02.2022 20:03:18</t>
  </si>
  <si>
    <t>22.02.2022 20:03:20</t>
  </si>
  <si>
    <t>22.02.2022 20:03:21</t>
  </si>
  <si>
    <t>22.02.2022 20:03:53</t>
  </si>
  <si>
    <t>22.02.2022 20:03:54</t>
  </si>
  <si>
    <t>22.02.2022 20:03:56</t>
  </si>
  <si>
    <t>22.02.2022 20:03:57</t>
  </si>
  <si>
    <t>22.02.2022 20:04:01</t>
  </si>
  <si>
    <t>22.02.2022 20:04:22</t>
  </si>
  <si>
    <t>22.02.2022 20:04:25</t>
  </si>
  <si>
    <t>22.02.2022 20:04:27</t>
  </si>
  <si>
    <t>22.02.2022 20:06:03</t>
  </si>
  <si>
    <t>22.02.2022 20:06:04</t>
  </si>
  <si>
    <t>22.02.2022 20:06:06</t>
  </si>
  <si>
    <t>22.02.2022 20:06:24</t>
  </si>
  <si>
    <t>22.02.2022 20:06:27</t>
  </si>
  <si>
    <t>22.02.2022 20:06:31</t>
  </si>
  <si>
    <t>22.02.2022 20:06:33</t>
  </si>
  <si>
    <t>22.02.2022 20:06:34</t>
  </si>
  <si>
    <t>22.02.2022 20:06:36</t>
  </si>
  <si>
    <t>22.02.2022 20:06:37</t>
  </si>
  <si>
    <t>22.02.2022 20:06:43</t>
  </si>
  <si>
    <t>22.02.2022 20:06:45</t>
  </si>
  <si>
    <t>22.02.2022 20:06:46</t>
  </si>
  <si>
    <t>22.02.2022 20:06:48</t>
  </si>
  <si>
    <t>22.02.2022 20:06:49</t>
  </si>
  <si>
    <t>22.02.2022 20:06:52</t>
  </si>
  <si>
    <t>22.02.2022 20:06:54</t>
  </si>
  <si>
    <t>22.02.2022 20:06:55</t>
  </si>
  <si>
    <t>22.02.2022 20:06:58</t>
  </si>
  <si>
    <t>22.02.2022 20:07:00</t>
  </si>
  <si>
    <t>22.02.2022 20:07:01</t>
  </si>
  <si>
    <t>22.02.2022 20:07:03</t>
  </si>
  <si>
    <t>22.02.2022 20:07:10</t>
  </si>
  <si>
    <t>22.02.2022 20:07:12</t>
  </si>
  <si>
    <t>22.02.2022 20:07:19</t>
  </si>
  <si>
    <t>22.02.2022 20:07:22</t>
  </si>
  <si>
    <t>22.02.2022 20:07:24</t>
  </si>
  <si>
    <t>22.02.2022 20:07:25</t>
  </si>
  <si>
    <t>22.02.2022 20:07:27</t>
  </si>
  <si>
    <t>22.02.2022 20:07:28</t>
  </si>
  <si>
    <t>22.02.2022 20:07:31</t>
  </si>
  <si>
    <t>22.02.2022 20:07:33</t>
  </si>
  <si>
    <t>22.02.2022 20:07:36</t>
  </si>
  <si>
    <t>22.02.2022 20:07:39</t>
  </si>
  <si>
    <t>22.02.2022 20:07:41</t>
  </si>
  <si>
    <t>22.02.2022 20:07:42</t>
  </si>
  <si>
    <t>22.02.2022 20:07:44</t>
  </si>
  <si>
    <t>22.02.2022 20:07:45</t>
  </si>
  <si>
    <t>22.02.2022 20:07:48</t>
  </si>
  <si>
    <t>22.02.2022 20:07:50</t>
  </si>
  <si>
    <t>22.02.2022 20:07:51</t>
  </si>
  <si>
    <t>22.02.2022 20:08:00</t>
  </si>
  <si>
    <t>22.02.2022 20:08:01</t>
  </si>
  <si>
    <t>22.02.2022 20:08:03</t>
  </si>
  <si>
    <t>22.02.2022 20:09:13</t>
  </si>
  <si>
    <t>22.02.2022 20:09:15</t>
  </si>
  <si>
    <t>22.02.2022 20:09:16</t>
  </si>
  <si>
    <t>22.02.2022 20:09:18</t>
  </si>
  <si>
    <t>22.02.2022 20:09:19</t>
  </si>
  <si>
    <t>22.02.2022 20:09:21</t>
  </si>
  <si>
    <t>22.02.2022 20:09:22</t>
  </si>
  <si>
    <t>22.02.2022 20:09:24</t>
  </si>
  <si>
    <t>22.02.2022 20:09:25</t>
  </si>
  <si>
    <t>22.02.2022 20:09:57</t>
  </si>
  <si>
    <t>22.02.2022 20:09:58</t>
  </si>
  <si>
    <t>22.02.2022 20:10:00</t>
  </si>
  <si>
    <t>22.02.2022 20:10:01</t>
  </si>
  <si>
    <t>22.02.2022 20:10:17</t>
  </si>
  <si>
    <t>22.02.2022 20:10:35</t>
  </si>
  <si>
    <t>22.02.2022 20:10:36</t>
  </si>
  <si>
    <t>22.02.2022 20:10:38</t>
  </si>
  <si>
    <t>22.02.2022 20:10:39</t>
  </si>
  <si>
    <t>22.02.2022 20:10:41</t>
  </si>
  <si>
    <t>22.02.2022 20:10:48</t>
  </si>
  <si>
    <t>22.02.2022 20:10:50</t>
  </si>
  <si>
    <t>22.02.2022 20:10:51</t>
  </si>
  <si>
    <t>22.02.2022 20:11:15</t>
  </si>
  <si>
    <t>22.02.2022 20:11:16</t>
  </si>
  <si>
    <t>22.02.2022 20:11:18</t>
  </si>
  <si>
    <t>22.02.2022 20:11:30</t>
  </si>
  <si>
    <t>22.02.2022 20:11:31</t>
  </si>
  <si>
    <t>22.02.2022 20:11:33</t>
  </si>
  <si>
    <t>22.02.2022 20:12:24</t>
  </si>
  <si>
    <t>22.02.2022 20:12:25</t>
  </si>
  <si>
    <t>22.02.2022 20:12:27</t>
  </si>
  <si>
    <t>22.02.2022 20:13:09</t>
  </si>
  <si>
    <t>22.02.2022 20:13:10</t>
  </si>
  <si>
    <t>22.02.2022 20:13:12</t>
  </si>
  <si>
    <t>22.02.2022 20:13:18</t>
  </si>
  <si>
    <t>22.02.2022 20:13:21</t>
  </si>
  <si>
    <t>22.02.2022 20:13:22</t>
  </si>
  <si>
    <t>22.02.2022 20:13:52</t>
  </si>
  <si>
    <t>22.02.2022 20:13:54</t>
  </si>
  <si>
    <t>22.02.2022 20:13:57</t>
  </si>
  <si>
    <t>22.02.2022 20:13:58</t>
  </si>
  <si>
    <t>22.02.2022 20:14:15</t>
  </si>
  <si>
    <t>22.02.2022 20:14:39</t>
  </si>
  <si>
    <t>22.02.2022 20:14:41</t>
  </si>
  <si>
    <t>22.02.2022 20:14:42</t>
  </si>
  <si>
    <t>22.02.2022 20:14:44</t>
  </si>
  <si>
    <t>22.02.2022 20:14:57</t>
  </si>
  <si>
    <t>22.02.2022 20:14:59</t>
  </si>
  <si>
    <t>22.02.2022 20:15:00</t>
  </si>
  <si>
    <t>22.02.2022 20:15:02</t>
  </si>
  <si>
    <t>22.02.2022 20:15:03</t>
  </si>
  <si>
    <t>22.02.2022 20:15:06</t>
  </si>
  <si>
    <t>22.02.2022 20:15:08</t>
  </si>
  <si>
    <t>22.02.2022 20:15:09</t>
  </si>
  <si>
    <t>22.02.2022 20:15:20</t>
  </si>
  <si>
    <t>22.02.2022 20:15:23</t>
  </si>
  <si>
    <t>22.02.2022 20:15:25</t>
  </si>
  <si>
    <t>22.02.2022 20:15:26</t>
  </si>
  <si>
    <t>22.02.2022 20:15:28</t>
  </si>
  <si>
    <t>22.02.2022 20:15:29</t>
  </si>
  <si>
    <t>22.02.2022 20:15:31</t>
  </si>
  <si>
    <t>22.02.2022 20:15:47</t>
  </si>
  <si>
    <t>22.02.2022 20:15:52</t>
  </si>
  <si>
    <t>22.02.2022 20:16:21</t>
  </si>
  <si>
    <t>22.02.2022 20:16:22</t>
  </si>
  <si>
    <t>22.02.2022 20:16:24</t>
  </si>
  <si>
    <t>22.02.2022 20:16:48</t>
  </si>
  <si>
    <t>22.02.2022 20:16:49</t>
  </si>
  <si>
    <t>22.02.2022 20:17:25</t>
  </si>
  <si>
    <t>22.02.2022 20:17:27</t>
  </si>
  <si>
    <t>22.02.2022 20:17:28</t>
  </si>
  <si>
    <t>22.02.2022 20:17:30</t>
  </si>
  <si>
    <t>22.02.2022 20:17:57</t>
  </si>
  <si>
    <t>22.02.2022 20:17:59</t>
  </si>
  <si>
    <t>22.02.2022 20:18:03</t>
  </si>
  <si>
    <t>22.02.2022 20:18:05</t>
  </si>
  <si>
    <t>22.02.2022 20:18:11</t>
  </si>
  <si>
    <t>22.02.2022 20:18:12</t>
  </si>
  <si>
    <t>22.02.2022 20:18:21</t>
  </si>
  <si>
    <t>22.02.2022 20:18:27</t>
  </si>
  <si>
    <t>22.02.2022 20:18:29</t>
  </si>
  <si>
    <t>22.02.2022 20:18:45</t>
  </si>
  <si>
    <t>22.02.2022 20:19:01</t>
  </si>
  <si>
    <t>22.02.2022 20:19:03</t>
  </si>
  <si>
    <t>22.02.2022 20:19:10</t>
  </si>
  <si>
    <t>22.02.2022 20:19:12</t>
  </si>
  <si>
    <t>22.02.2022 20:19:21</t>
  </si>
  <si>
    <t>22.02.2022 20:19:22</t>
  </si>
  <si>
    <t>22.02.2022 20:19:39</t>
  </si>
  <si>
    <t>22.02.2022 20:19:40</t>
  </si>
  <si>
    <t>22.02.2022 20:19:48</t>
  </si>
  <si>
    <t>22.02.2022 20:19:49</t>
  </si>
  <si>
    <t>22.02.2022 20:19:51</t>
  </si>
  <si>
    <t>22.02.2022 20:19:57</t>
  </si>
  <si>
    <t>22.02.2022 20:19:58</t>
  </si>
  <si>
    <t>22.02.2022 20:20:23</t>
  </si>
  <si>
    <t>22.02.2022 20:20:24</t>
  </si>
  <si>
    <t>22.02.2022 20:20:26</t>
  </si>
  <si>
    <t>22.02.2022 20:20:32</t>
  </si>
  <si>
    <t>22.02.2022 20:20:33</t>
  </si>
  <si>
    <t>22.02.2022 20:20:35</t>
  </si>
  <si>
    <t>22.02.2022 20:20:36</t>
  </si>
  <si>
    <t>22.02.2022 20:20:38</t>
  </si>
  <si>
    <t>22.02.2022 20:20:39</t>
  </si>
  <si>
    <t>22.02.2022 20:20:50</t>
  </si>
  <si>
    <t>22.02.2022 20:20:51</t>
  </si>
  <si>
    <t>22.02.2022 20:20:53</t>
  </si>
  <si>
    <t>22.02.2022 20:20:54</t>
  </si>
  <si>
    <t>22.02.2022 20:20:56</t>
  </si>
  <si>
    <t>22.02.2022 20:20:57</t>
  </si>
  <si>
    <t>22.02.2022 20:20:59</t>
  </si>
  <si>
    <t>22.02.2022 20:21:00</t>
  </si>
  <si>
    <t>22.02.2022 20:21:05</t>
  </si>
  <si>
    <t>22.02.2022 20:21:21</t>
  </si>
  <si>
    <t>22.02.2022 20:21:23</t>
  </si>
  <si>
    <t>22.02.2022 20:21:24</t>
  </si>
  <si>
    <t>22.02.2022 20:21:26</t>
  </si>
  <si>
    <t>22.02.2022 20:21:32</t>
  </si>
  <si>
    <t>22.02.2022 20:21:33</t>
  </si>
  <si>
    <t>22.02.2022 20:22:03</t>
  </si>
  <si>
    <t>22.02.2022 20:22:04</t>
  </si>
  <si>
    <t>22.02.2022 20:22:27</t>
  </si>
  <si>
    <t>22.02.2022 20:22:28</t>
  </si>
  <si>
    <t>22.02.2022 20:22:30</t>
  </si>
  <si>
    <t>22.02.2022 20:22:31</t>
  </si>
  <si>
    <t>22.02.2022 20:23:15</t>
  </si>
  <si>
    <t>22.02.2022 20:23:16</t>
  </si>
  <si>
    <t>22.02.2022 20:23:21</t>
  </si>
  <si>
    <t>22.02.2022 20:23:22</t>
  </si>
  <si>
    <t>22.02.2022 20:23:24</t>
  </si>
  <si>
    <t>22.02.2022 20:23:51</t>
  </si>
  <si>
    <t>22.02.2022 20:23:54</t>
  </si>
  <si>
    <t>22.02.2022 20:23:55</t>
  </si>
  <si>
    <t>22.02.2022 20:23:57</t>
  </si>
  <si>
    <t>22.02.2022 20:23:58</t>
  </si>
  <si>
    <t>22.02.2022 20:24:27</t>
  </si>
  <si>
    <t>22.02.2022 20:24:29</t>
  </si>
  <si>
    <t>22.02.2022 20:24:30</t>
  </si>
  <si>
    <t>22.02.2022 20:24:32</t>
  </si>
  <si>
    <t>22.02.2022 20:24:33</t>
  </si>
  <si>
    <t>22.02.2022 20:24:45</t>
  </si>
  <si>
    <t>22.02.2022 20:24:47</t>
  </si>
  <si>
    <t>22.02.2022 20:24:56</t>
  </si>
  <si>
    <t>22.02.2022 20:24:57</t>
  </si>
  <si>
    <t>22.02.2022 20:25:02</t>
  </si>
  <si>
    <t>22.02.2022 20:25:03</t>
  </si>
  <si>
    <t>22.02.2022 20:25:26</t>
  </si>
  <si>
    <t>22.02.2022 20:25:28</t>
  </si>
  <si>
    <t>22.02.2022 20:25:29</t>
  </si>
  <si>
    <t>22.02.2022 20:25:44</t>
  </si>
  <si>
    <t>22.02.2022 20:25:46</t>
  </si>
  <si>
    <t>22.02.2022 20:25:47</t>
  </si>
  <si>
    <t>22.02.2022 20:25:49</t>
  </si>
  <si>
    <t>22.02.2022 20:26:06</t>
  </si>
  <si>
    <t>22.02.2022 20:26:07</t>
  </si>
  <si>
    <t>22.02.2022 20:26:09</t>
  </si>
  <si>
    <t>22.02.2022 20:26:15</t>
  </si>
  <si>
    <t>22.02.2022 20:26:16</t>
  </si>
  <si>
    <t>22.02.2022 20:26:18</t>
  </si>
  <si>
    <t>22.02.2022 20:26:33</t>
  </si>
  <si>
    <t>22.02.2022 20:26:34</t>
  </si>
  <si>
    <t>22.02.2022 20:27:09</t>
  </si>
  <si>
    <t>22.02.2022 20:27:10</t>
  </si>
  <si>
    <t>22.02.2022 20:27:28</t>
  </si>
  <si>
    <t>22.02.2022 20:27:30</t>
  </si>
  <si>
    <t>22.02.2022 20:28:18</t>
  </si>
  <si>
    <t>22.02.2022 20:28:19</t>
  </si>
  <si>
    <t>22.02.2022 20:28:21</t>
  </si>
  <si>
    <t>22.02.2022 20:28:28</t>
  </si>
  <si>
    <t>22.02.2022 20:28:30</t>
  </si>
  <si>
    <t>22.02.2022 20:28:43</t>
  </si>
  <si>
    <t>22.02.2022 20:28:45</t>
  </si>
  <si>
    <t>22.02.2022 20:29:15</t>
  </si>
  <si>
    <t>22.02.2022 20:29:16</t>
  </si>
  <si>
    <t>22.02.2022 20:29:36</t>
  </si>
  <si>
    <t>22.02.2022 20:29:37</t>
  </si>
  <si>
    <t>22.02.2022 20:29:39</t>
  </si>
  <si>
    <t>22.02.2022 20:29:54</t>
  </si>
  <si>
    <t>22.02.2022 20:29:57</t>
  </si>
  <si>
    <t>22.02.2022 20:30:53</t>
  </si>
  <si>
    <t>22.02.2022 20:30:55</t>
  </si>
  <si>
    <t>22.02.2022 20:30:56</t>
  </si>
  <si>
    <t>22.02.2022 20:30:58</t>
  </si>
  <si>
    <t>22.02.2022 20:31:09</t>
  </si>
  <si>
    <t>22.02.2022 20:31:10</t>
  </si>
  <si>
    <t>22.02.2022 20:32:01</t>
  </si>
  <si>
    <t>22.02.2022 20:32:03</t>
  </si>
  <si>
    <t>22.02.2022 20:32:04</t>
  </si>
  <si>
    <t>22.02.2022 20:32:06</t>
  </si>
  <si>
    <t>22.02.2022 20:32:07</t>
  </si>
  <si>
    <t>22.02.2022 20:32:22</t>
  </si>
  <si>
    <t>22.02.2022 20:32:24</t>
  </si>
  <si>
    <t>22.02.2022 20:32:25</t>
  </si>
  <si>
    <t>22.02.2022 20:32:28</t>
  </si>
  <si>
    <t>22.02.2022 20:32:42</t>
  </si>
  <si>
    <t>22.02.2022 20:32:43</t>
  </si>
  <si>
    <t>22.02.2022 20:32:45</t>
  </si>
  <si>
    <t>22.02.2022 20:33:12</t>
  </si>
  <si>
    <t>22.02.2022 20:33:13</t>
  </si>
  <si>
    <t>22.02.2022 20:34:10</t>
  </si>
  <si>
    <t>22.02.2022 20:34:12</t>
  </si>
  <si>
    <t>22.02.2022 20:34:46</t>
  </si>
  <si>
    <t>22.02.2022 20:34:48</t>
  </si>
  <si>
    <t>22.02.2022 20:34:54</t>
  </si>
  <si>
    <t>22.02.2022 20:34:57</t>
  </si>
  <si>
    <t>22.02.2022 20:35:00</t>
  </si>
  <si>
    <t>22.02.2022 20:35:01</t>
  </si>
  <si>
    <t>22.02.2022 20:35:03</t>
  </si>
  <si>
    <t>22.02.2022 20:36:24</t>
  </si>
  <si>
    <t>22.02.2022 20:36:25</t>
  </si>
  <si>
    <t>22.02.2022 20:36:27</t>
  </si>
  <si>
    <t>22.02.2022 20:36:48</t>
  </si>
  <si>
    <t>22.02.2022 20:36:50</t>
  </si>
  <si>
    <t>22.02.2022 20:37:07</t>
  </si>
  <si>
    <t>22.02.2022 20:37:09</t>
  </si>
  <si>
    <t>22.02.2022 20:37:10</t>
  </si>
  <si>
    <t>22.02.2022 20:37:12</t>
  </si>
  <si>
    <t>22.02.2022 20:37:22</t>
  </si>
  <si>
    <t>22.02.2022 20:37:27</t>
  </si>
  <si>
    <t>22.02.2022 20:38:37</t>
  </si>
  <si>
    <t>22.02.2022 20:38:39</t>
  </si>
  <si>
    <t>22.02.2022 20:38:40</t>
  </si>
  <si>
    <t>22.02.2022 20:39:51</t>
  </si>
  <si>
    <t>22.02.2022 20:39:53</t>
  </si>
  <si>
    <t>22.02.2022 20:40:01</t>
  </si>
  <si>
    <t>22.02.2022 20:40:03</t>
  </si>
  <si>
    <t>22.02.2022 20:40:04</t>
  </si>
  <si>
    <t>22.02.2022 20:40:27</t>
  </si>
  <si>
    <t>22.02.2022 20:40:28</t>
  </si>
  <si>
    <t>22.02.2022 20:41:16</t>
  </si>
  <si>
    <t>22.02.2022 20:41:18</t>
  </si>
  <si>
    <t>22.02.2022 20:41:19</t>
  </si>
  <si>
    <t>22.02.2022 20:41:21</t>
  </si>
  <si>
    <t>22.02.2022 20:41:34</t>
  </si>
  <si>
    <t>22.02.2022 20:41:36</t>
  </si>
  <si>
    <t>22.02.2022 20:41:37</t>
  </si>
  <si>
    <t>22.02.2022 20:41:42</t>
  </si>
  <si>
    <t>22.02.2022 20:41:43</t>
  </si>
  <si>
    <t>22.02.2022 20:42:07</t>
  </si>
  <si>
    <t>22.02.2022 20:42:09</t>
  </si>
  <si>
    <t>22.02.2022 20:42:10</t>
  </si>
  <si>
    <t>22.02.2022 20:43:03</t>
  </si>
  <si>
    <t>22.02.2022 20:43:04</t>
  </si>
  <si>
    <t>22.02.2022 20:43:06</t>
  </si>
  <si>
    <t>22.02.2022 20:43:54</t>
  </si>
  <si>
    <t>22.02.2022 20:43:56</t>
  </si>
  <si>
    <t>22.02.2022 20:43:57</t>
  </si>
  <si>
    <t>22.02.2022 20:44:55</t>
  </si>
  <si>
    <t>22.02.2022 20:44:58</t>
  </si>
  <si>
    <t>22.02.2022 20:45:26</t>
  </si>
  <si>
    <t>22.02.2022 20:45:28</t>
  </si>
  <si>
    <t>22.02.2022 20:45:29</t>
  </si>
  <si>
    <t>22.02.2022 20:45:31</t>
  </si>
  <si>
    <t>22.02.2022 20:45:32</t>
  </si>
  <si>
    <t>22.02.2022 20:45:34</t>
  </si>
  <si>
    <t>22.02.2022 20:45:35</t>
  </si>
  <si>
    <t>22.02.2022 20:45:37</t>
  </si>
  <si>
    <t>22.02.2022 20:45:38</t>
  </si>
  <si>
    <t>22.02.2022 20:46:07</t>
  </si>
  <si>
    <t>22.02.2022 20:46:09</t>
  </si>
  <si>
    <t>22.02.2022 20:46:57</t>
  </si>
  <si>
    <t>22.02.2022 20:46:58</t>
  </si>
  <si>
    <t>22.02.2022 20:47:00</t>
  </si>
  <si>
    <t>22.02.2022 20:47:17</t>
  </si>
  <si>
    <t>22.02.2022 20:47:21</t>
  </si>
  <si>
    <t>22.02.2022 20:47:23</t>
  </si>
  <si>
    <t>22.02.2022 20:47:24</t>
  </si>
  <si>
    <t>22.02.2022 20:47:26</t>
  </si>
  <si>
    <t>22.02.2022 20:47:27</t>
  </si>
  <si>
    <t>22.02.2022 20:47:29</t>
  </si>
  <si>
    <t>22.02.2022 20:47:30</t>
  </si>
  <si>
    <t>22.02.2022 20:47:32</t>
  </si>
  <si>
    <t>22.02.2022 20:47:33</t>
  </si>
  <si>
    <t>22.02.2022 20:47:35</t>
  </si>
  <si>
    <t>22.02.2022 20:47:36</t>
  </si>
  <si>
    <t>22.02.2022 20:47:59</t>
  </si>
  <si>
    <t>22.02.2022 20:48:00</t>
  </si>
  <si>
    <t>22.02.2022 20:48:02</t>
  </si>
  <si>
    <t>22.02.2022 20:48:21</t>
  </si>
  <si>
    <t>22.02.2022 20:48:23</t>
  </si>
  <si>
    <t>22.02.2022 20:48:49</t>
  </si>
  <si>
    <t>22.02.2022 20:48:50</t>
  </si>
  <si>
    <t>22.02.2022 20:48:52</t>
  </si>
  <si>
    <t>22.02.2022 20:49:03</t>
  </si>
  <si>
    <t>22.02.2022 20:49:04</t>
  </si>
  <si>
    <t>22.02.2022 20:49:06</t>
  </si>
  <si>
    <t>22.02.2022 20:49:36</t>
  </si>
  <si>
    <t>22.02.2022 20:49:37</t>
  </si>
  <si>
    <t>22.02.2022 20:49:39</t>
  </si>
  <si>
    <t>22.02.2022 20:49:40</t>
  </si>
  <si>
    <t>22.02.2022 20:49:42</t>
  </si>
  <si>
    <t>22.02.2022 20:49:43</t>
  </si>
  <si>
    <t>22.02.2022 20:49:45</t>
  </si>
  <si>
    <t>22.02.2022 20:49:46</t>
  </si>
  <si>
    <t>22.02.2022 20:49:48</t>
  </si>
  <si>
    <t>22.02.2022 20:50:21</t>
  </si>
  <si>
    <t>22.02.2022 20:50:22</t>
  </si>
  <si>
    <t>22.02.2022 20:50:28</t>
  </si>
  <si>
    <t>22.02.2022 20:50:30</t>
  </si>
  <si>
    <t>22.02.2022 20:50:31</t>
  </si>
  <si>
    <t>22.02.2022 20:50:33</t>
  </si>
  <si>
    <t>22.02.2022 20:50:34</t>
  </si>
  <si>
    <t>22.02.2022 20:50:36</t>
  </si>
  <si>
    <t>22.02.2022 20:50:37</t>
  </si>
  <si>
    <t>22.02.2022 20:50:55</t>
  </si>
  <si>
    <t>22.02.2022 20:50:58</t>
  </si>
  <si>
    <t>22.02.2022 20:51:01</t>
  </si>
  <si>
    <t>22.02.2022 20:51:47</t>
  </si>
  <si>
    <t>22.02.2022 20:51:48</t>
  </si>
  <si>
    <t>22.02.2022 20:51:56</t>
  </si>
  <si>
    <t>22.02.2022 20:51:57</t>
  </si>
  <si>
    <t>22.02.2022 20:52:03</t>
  </si>
  <si>
    <t>22.02.2022 20:52:06</t>
  </si>
  <si>
    <t>22.02.2022 20:52:38</t>
  </si>
  <si>
    <t>22.02.2022 20:52:40</t>
  </si>
  <si>
    <t>22.02.2022 20:53:18</t>
  </si>
  <si>
    <t>22.02.2022 20:53:19</t>
  </si>
  <si>
    <t>22.02.2022 20:53:46</t>
  </si>
  <si>
    <t>22.02.2022 20:54:03</t>
  </si>
  <si>
    <t>22.02.2022 20:54:04</t>
  </si>
  <si>
    <t>22.02.2022 20:54:06</t>
  </si>
  <si>
    <t>22.02.2022 20:54:07</t>
  </si>
  <si>
    <t>22.02.2022 20:54:09</t>
  </si>
  <si>
    <t>22.02.2022 20:54:10</t>
  </si>
  <si>
    <t>22.02.2022 20:54:25</t>
  </si>
  <si>
    <t>22.02.2022 20:54:27</t>
  </si>
  <si>
    <t>22.02.2022 20:54:28</t>
  </si>
  <si>
    <t>22.02.2022 20:55:21</t>
  </si>
  <si>
    <t>22.02.2022 20:55:22</t>
  </si>
  <si>
    <t>22.02.2022 20:55:25</t>
  </si>
  <si>
    <t>22.02.2022 20:55:37</t>
  </si>
  <si>
    <t>22.02.2022 20:55:39</t>
  </si>
  <si>
    <t>22.02.2022 20:55:40</t>
  </si>
  <si>
    <t>22.02.2022 20:56:13</t>
  </si>
  <si>
    <t>22.02.2022 20:56:15</t>
  </si>
  <si>
    <t>22.02.2022 20:56:16</t>
  </si>
  <si>
    <t>22.02.2022 20:56:34</t>
  </si>
  <si>
    <t>22.02.2022 20:56:36</t>
  </si>
  <si>
    <t>22.02.2022 20:56:37</t>
  </si>
  <si>
    <t>22.02.2022 20:56:39</t>
  </si>
  <si>
    <t>22.02.2022 20:56:43</t>
  </si>
  <si>
    <t>22.02.2022 20:56:45</t>
  </si>
  <si>
    <t>22.02.2022 20:57:12</t>
  </si>
  <si>
    <t>22.02.2022 20:57:13</t>
  </si>
  <si>
    <t>22.02.2022 20:58:13</t>
  </si>
  <si>
    <t>22.02.2022 20:58:15</t>
  </si>
  <si>
    <t>22.02.2022 20:58:30</t>
  </si>
  <si>
    <t>22.02.2022 20:59:54</t>
  </si>
  <si>
    <t>22.02.2022 20:59:56</t>
  </si>
  <si>
    <t>22.02.2022 21:00:03</t>
  </si>
  <si>
    <t>22.02.2022 21:00:05</t>
  </si>
  <si>
    <t>22.02.2022 21:00:48</t>
  </si>
  <si>
    <t>22.02.2022 21:00:50</t>
  </si>
  <si>
    <t>22.02.2022 21:00:52</t>
  </si>
  <si>
    <t>22.02.2022 21:00:53</t>
  </si>
  <si>
    <t>22.02.2022 21:00:56</t>
  </si>
  <si>
    <t>22.02.2022 21:00:58</t>
  </si>
  <si>
    <t>22.02.2022 21:00:59</t>
  </si>
  <si>
    <t>22.02.2022 21:01:11</t>
  </si>
  <si>
    <t>22.02.2022 21:01:13</t>
  </si>
  <si>
    <t>22.02.2022 21:01:14</t>
  </si>
  <si>
    <t>22.02.2022 21:01:23</t>
  </si>
  <si>
    <t>22.02.2022 21:01:25</t>
  </si>
  <si>
    <t>22.02.2022 21:01:26</t>
  </si>
  <si>
    <t>22.02.2022 21:01:50</t>
  </si>
  <si>
    <t>22.02.2022 21:01:52</t>
  </si>
  <si>
    <t>22.02.2022 21:01:53</t>
  </si>
  <si>
    <t>22.02.2022 21:01:55</t>
  </si>
  <si>
    <t>22.02.2022 21:03:03</t>
  </si>
  <si>
    <t>22.02.2022 21:03:04</t>
  </si>
  <si>
    <t>22.02.2022 21:03:40</t>
  </si>
  <si>
    <t>22.02.2022 21:03:42</t>
  </si>
  <si>
    <t>22.02.2022 21:03:46</t>
  </si>
  <si>
    <t>22.02.2022 21:04:25</t>
  </si>
  <si>
    <t>22.02.2022 21:04:27</t>
  </si>
  <si>
    <t>22.02.2022 21:04:34</t>
  </si>
  <si>
    <t>22.02.2022 21:04:36</t>
  </si>
  <si>
    <t>22.02.2022 21:04:51</t>
  </si>
  <si>
    <t>22.02.2022 21:04:52</t>
  </si>
  <si>
    <t>22.02.2022 21:04:54</t>
  </si>
  <si>
    <t>22.02.2022 21:04:56</t>
  </si>
  <si>
    <t>22.02.2022 21:06:37</t>
  </si>
  <si>
    <t>22.02.2022 21:06:39</t>
  </si>
  <si>
    <t>22.02.2022 21:06:42</t>
  </si>
  <si>
    <t>22.02.2022 21:06:43</t>
  </si>
  <si>
    <t>22.02.2022 21:07:06</t>
  </si>
  <si>
    <t>22.02.2022 21:07:07</t>
  </si>
  <si>
    <t>22.02.2022 21:08:09</t>
  </si>
  <si>
    <t>22.02.2022 21:08:46</t>
  </si>
  <si>
    <t>22.02.2022 21:08:48</t>
  </si>
  <si>
    <t>22.02.2022 21:08:49</t>
  </si>
  <si>
    <t>22.02.2022 21:08:51</t>
  </si>
  <si>
    <t>22.02.2022 21:08:52</t>
  </si>
  <si>
    <t>22.02.2022 21:08:54</t>
  </si>
  <si>
    <t>22.02.2022 21:09:24</t>
  </si>
  <si>
    <t>22.02.2022 21:09:25</t>
  </si>
  <si>
    <t>22.02.2022 21:09:27</t>
  </si>
  <si>
    <t>22.02.2022 21:09:43</t>
  </si>
  <si>
    <t>22.02.2022 21:09:45</t>
  </si>
  <si>
    <t>22.02.2022 21:09:54</t>
  </si>
  <si>
    <t>22.02.2022 21:09:55</t>
  </si>
  <si>
    <t>22.02.2022 21:09:57</t>
  </si>
  <si>
    <t>22.02.2022 21:10:07</t>
  </si>
  <si>
    <t>22.02.2022 21:10:09</t>
  </si>
  <si>
    <t>22.02.2022 21:10:22</t>
  </si>
  <si>
    <t>22.02.2022 21:10:24</t>
  </si>
  <si>
    <t>22.02.2022 21:10:27</t>
  </si>
  <si>
    <t>22.02.2022 21:10:28</t>
  </si>
  <si>
    <t>22.02.2022 21:10:31</t>
  </si>
  <si>
    <t>22.02.2022 21:10:33</t>
  </si>
  <si>
    <t>22.02.2022 21:10:36</t>
  </si>
  <si>
    <t>22.02.2022 21:10:37</t>
  </si>
  <si>
    <t>22.02.2022 21:10:58</t>
  </si>
  <si>
    <t>22.02.2022 21:11:00</t>
  </si>
  <si>
    <t>22.02.2022 21:11:01</t>
  </si>
  <si>
    <t>22.02.2022 21:11:03</t>
  </si>
  <si>
    <t>22.02.2022 21:11:04</t>
  </si>
  <si>
    <t>22.02.2022 21:11:06</t>
  </si>
  <si>
    <t>22.02.2022 21:11:07</t>
  </si>
  <si>
    <t>22.02.2022 21:11:09</t>
  </si>
  <si>
    <t>22.02.2022 21:11:11</t>
  </si>
  <si>
    <t>22.02.2022 21:11:12</t>
  </si>
  <si>
    <t>22.02.2022 21:11:42</t>
  </si>
  <si>
    <t>22.02.2022 21:11:44</t>
  </si>
  <si>
    <t>22.02.2022 21:11:45</t>
  </si>
  <si>
    <t>22.02.2022 21:11:47</t>
  </si>
  <si>
    <t>22.02.2022 21:11:51</t>
  </si>
  <si>
    <t>22.02.2022 21:11:53</t>
  </si>
  <si>
    <t>22.02.2022 21:11:54</t>
  </si>
  <si>
    <t>22.02.2022 21:12:03</t>
  </si>
  <si>
    <t>22.02.2022 21:12:04</t>
  </si>
  <si>
    <t>22.02.2022 21:12:06</t>
  </si>
  <si>
    <t>22.02.2022 21:12:30</t>
  </si>
  <si>
    <t>22.02.2022 21:12:31</t>
  </si>
  <si>
    <t>22.02.2022 21:13:06</t>
  </si>
  <si>
    <t>22.02.2022 21:13:07</t>
  </si>
  <si>
    <t>22.02.2022 21:13:21</t>
  </si>
  <si>
    <t>22.02.2022 21:13:22</t>
  </si>
  <si>
    <t>22.02.2022 21:13:24</t>
  </si>
  <si>
    <t>22.02.2022 21:13:27</t>
  </si>
  <si>
    <t>22.02.2022 21:14:00</t>
  </si>
  <si>
    <t>22.02.2022 21:14:01</t>
  </si>
  <si>
    <t>22.02.2022 21:14:03</t>
  </si>
  <si>
    <t>22.02.2022 21:14:04</t>
  </si>
  <si>
    <t>22.02.2022 21:14:06</t>
  </si>
  <si>
    <t>22.02.2022 21:14:07</t>
  </si>
  <si>
    <t>22.02.2022 21:14:09</t>
  </si>
  <si>
    <t>22.02.2022 21:15:01</t>
  </si>
  <si>
    <t>22.02.2022 21:15:03</t>
  </si>
  <si>
    <t>22.02.2022 21:15:04</t>
  </si>
  <si>
    <t>22.02.2022 21:15:06</t>
  </si>
  <si>
    <t>22.02.2022 21:15:07</t>
  </si>
  <si>
    <t>22.02.2022 21:15:09</t>
  </si>
  <si>
    <t>22.02.2022 21:15:21</t>
  </si>
  <si>
    <t>22.02.2022 21:15:22</t>
  </si>
  <si>
    <t>22.02.2022 21:15:24</t>
  </si>
  <si>
    <t>22.02.2022 21:15:25</t>
  </si>
  <si>
    <t>22.02.2022 21:15:28</t>
  </si>
  <si>
    <t>22.02.2022 21:15:30</t>
  </si>
  <si>
    <t>22.02.2022 21:15:31</t>
  </si>
  <si>
    <t>22.02.2022 21:15:34</t>
  </si>
  <si>
    <t>22.02.2022 21:15:39</t>
  </si>
  <si>
    <t>22.02.2022 21:15:40</t>
  </si>
  <si>
    <t>22.02.2022 21:16:09</t>
  </si>
  <si>
    <t>22.02.2022 21:16:10</t>
  </si>
  <si>
    <t>22.02.2022 21:16:12</t>
  </si>
  <si>
    <t>22.02.2022 21:16:46</t>
  </si>
  <si>
    <t>22.02.2022 21:16:48</t>
  </si>
  <si>
    <t>22.02.2022 21:16:49</t>
  </si>
  <si>
    <t>22.02.2022 21:17:00</t>
  </si>
  <si>
    <t>22.02.2022 21:17:01</t>
  </si>
  <si>
    <t>22.02.2022 21:17:03</t>
  </si>
  <si>
    <t>22.02.2022 21:17:40</t>
  </si>
  <si>
    <t>22.02.2022 21:17:42</t>
  </si>
  <si>
    <t>22.02.2022 21:17:43</t>
  </si>
  <si>
    <t>22.02.2022 21:17:51</t>
  </si>
  <si>
    <t>22.02.2022 21:17:52</t>
  </si>
  <si>
    <t>22.02.2022 21:17:54</t>
  </si>
  <si>
    <t>22.02.2022 21:19:59</t>
  </si>
  <si>
    <t>22.02.2022 21:20:00</t>
  </si>
  <si>
    <t>22.02.2022 21:20:02</t>
  </si>
  <si>
    <t>22.02.2022 21:20:03</t>
  </si>
  <si>
    <t>22.02.2022 21:20:05</t>
  </si>
  <si>
    <t>22.02.2022 21:20:06</t>
  </si>
  <si>
    <t>22.02.2022 21:21:25</t>
  </si>
  <si>
    <t>22.02.2022 21:21:27</t>
  </si>
  <si>
    <t>22.02.2022 21:21:28</t>
  </si>
  <si>
    <t>22.02.2022 21:22:33</t>
  </si>
  <si>
    <t>22.02.2022 21:22:34</t>
  </si>
  <si>
    <t>22.02.2022 21:22:37</t>
  </si>
  <si>
    <t>22.02.2022 21:22:39</t>
  </si>
  <si>
    <t>22.02.2022 21:23:28</t>
  </si>
  <si>
    <t>22.02.2022 21:23:30</t>
  </si>
  <si>
    <t>22.02.2022 21:23:36</t>
  </si>
  <si>
    <t>22.02.2022 21:23:37</t>
  </si>
  <si>
    <t>22.02.2022 21:24:01</t>
  </si>
  <si>
    <t>22.02.2022 21:24:03</t>
  </si>
  <si>
    <t>22.02.2022 21:24:07</t>
  </si>
  <si>
    <t>22.02.2022 21:24:09</t>
  </si>
  <si>
    <t>22.02.2022 21:25:16</t>
  </si>
  <si>
    <t>22.02.2022 21:25:18</t>
  </si>
  <si>
    <t>22.02.2022 21:25:22</t>
  </si>
  <si>
    <t>22.02.2022 21:25:25</t>
  </si>
  <si>
    <t>22.02.2022 21:25:27</t>
  </si>
  <si>
    <t>22.02.2022 21:25:55</t>
  </si>
  <si>
    <t>22.02.2022 21:25:57</t>
  </si>
  <si>
    <t>22.02.2022 21:26:23</t>
  </si>
  <si>
    <t>22.02.2022 21:26:24</t>
  </si>
  <si>
    <t>22.02.2022 21:26:27</t>
  </si>
  <si>
    <t>22.02.2022 21:26:29</t>
  </si>
  <si>
    <t>22.02.2022 21:26:44</t>
  </si>
  <si>
    <t>22.02.2022 21:26:45</t>
  </si>
  <si>
    <t>22.02.2022 21:28:18</t>
  </si>
  <si>
    <t>22.02.2022 21:28:19</t>
  </si>
  <si>
    <t>22.02.2022 21:28:21</t>
  </si>
  <si>
    <t>22.02.2022 21:28:43</t>
  </si>
  <si>
    <t>22.02.2022 21:28:45</t>
  </si>
  <si>
    <t>22.02.2022 21:28:46</t>
  </si>
  <si>
    <t>22.02.2022 21:28:48</t>
  </si>
  <si>
    <t>22.02.2022 21:29:24</t>
  </si>
  <si>
    <t>22.02.2022 21:29:27</t>
  </si>
  <si>
    <t>22.02.2022 21:30:39</t>
  </si>
  <si>
    <t>22.02.2022 21:30:40</t>
  </si>
  <si>
    <t>22.02.2022 21:31:56</t>
  </si>
  <si>
    <t>22.02.2022 21:32:02</t>
  </si>
  <si>
    <t>22.02.2022 21:32:03</t>
  </si>
  <si>
    <t>22.02.2022 21:33:12</t>
  </si>
  <si>
    <t>22.02.2022 21:33:13</t>
  </si>
  <si>
    <t>22.02.2022 21:33:15</t>
  </si>
  <si>
    <t>22.02.2022 21:34:25</t>
  </si>
  <si>
    <t>22.02.2022 21:34:27</t>
  </si>
  <si>
    <t>22.02.2022 21:35:28</t>
  </si>
  <si>
    <t>22.02.2022 21:35:30</t>
  </si>
  <si>
    <t>22.02.2022 21:35:31</t>
  </si>
  <si>
    <t>22.02.2022 21:35:34</t>
  </si>
  <si>
    <t>22.02.2022 21:35:36</t>
  </si>
  <si>
    <t>22.02.2022 21:36:24</t>
  </si>
  <si>
    <t>22.02.2022 21:36:25</t>
  </si>
  <si>
    <t>22.02.2022 21:36:27</t>
  </si>
  <si>
    <t>22.02.2022 21:36:39</t>
  </si>
  <si>
    <t>22.02.2022 21:36:40</t>
  </si>
  <si>
    <t>22.02.2022 21:37:21</t>
  </si>
  <si>
    <t>22.02.2022 21:37:22</t>
  </si>
  <si>
    <t>22.02.2022 21:37:24</t>
  </si>
  <si>
    <t>22.02.2022 21:37:25</t>
  </si>
  <si>
    <t>22.02.2022 21:37:40</t>
  </si>
  <si>
    <t>22.02.2022 21:37:42</t>
  </si>
  <si>
    <t>22.02.2022 21:37:43</t>
  </si>
  <si>
    <t>22.02.2022 21:37:45</t>
  </si>
  <si>
    <t>22.02.2022 21:38:03</t>
  </si>
  <si>
    <t>22.02.2022 21:38:04</t>
  </si>
  <si>
    <t>22.02.2022 21:38:06</t>
  </si>
  <si>
    <t>22.02.2022 21:39:04</t>
  </si>
  <si>
    <t>22.02.2022 21:39:06</t>
  </si>
  <si>
    <t>22.02.2022 21:39:07</t>
  </si>
  <si>
    <t>22.02.2022 21:40:30</t>
  </si>
  <si>
    <t>22.02.2022 21:41:57</t>
  </si>
  <si>
    <t>22.02.2022 21:41:59</t>
  </si>
  <si>
    <t>22.02.2022 21:42:02</t>
  </si>
  <si>
    <t>22.02.2022 21:42:24</t>
  </si>
  <si>
    <t>22.02.2022 21:42:26</t>
  </si>
  <si>
    <t>22.02.2022 21:42:27</t>
  </si>
  <si>
    <t>22.02.2022 21:43:57</t>
  </si>
  <si>
    <t>22.02.2022 21:43:59</t>
  </si>
  <si>
    <t>22.02.2022 21:44:47</t>
  </si>
  <si>
    <t>22.02.2022 21:44:49</t>
  </si>
  <si>
    <t>22.02.2022 21:44:50</t>
  </si>
  <si>
    <t>22.02.2022 21:44:52</t>
  </si>
  <si>
    <t>22.02.2022 21:44:53</t>
  </si>
  <si>
    <t>22.02.2022 21:44:58</t>
  </si>
  <si>
    <t>22.02.2022 21:44:59</t>
  </si>
  <si>
    <t>22.02.2022 21:45:01</t>
  </si>
  <si>
    <t>22.02.2022 21:45:26</t>
  </si>
  <si>
    <t>22.02.2022 21:45:28</t>
  </si>
  <si>
    <t>22.02.2022 21:45:29</t>
  </si>
  <si>
    <t>22.02.2022 21:45:31</t>
  </si>
  <si>
    <t>22.02.2022 21:45:47</t>
  </si>
  <si>
    <t>22.02.2022 21:45:49</t>
  </si>
  <si>
    <t>22.02.2022 21:45:50</t>
  </si>
  <si>
    <t>22.02.2022 21:45:56</t>
  </si>
  <si>
    <t>22.02.2022 21:45:58</t>
  </si>
  <si>
    <t>22.02.2022 21:47:31</t>
  </si>
  <si>
    <t>22.02.2022 21:47:33</t>
  </si>
  <si>
    <t>22.02.2022 21:47:34</t>
  </si>
  <si>
    <t>22.02.2022 21:47:36</t>
  </si>
  <si>
    <t>22.02.2022 21:47:48</t>
  </si>
  <si>
    <t>22.02.2022 21:47:49</t>
  </si>
  <si>
    <t>22.02.2022 21:47:51</t>
  </si>
  <si>
    <t>22.02.2022 21:48:13</t>
  </si>
  <si>
    <t>22.02.2022 21:48:15</t>
  </si>
  <si>
    <t>22.02.2022 21:48:19</t>
  </si>
  <si>
    <t>22.02.2022 21:48:21</t>
  </si>
  <si>
    <t>22.02.2022 21:48:22</t>
  </si>
  <si>
    <t>22.02.2022 21:51:04</t>
  </si>
  <si>
    <t>22.02.2022 21:51:06</t>
  </si>
  <si>
    <t>22.02.2022 21:51:09</t>
  </si>
  <si>
    <t>22.02.2022 21:51:48</t>
  </si>
  <si>
    <t>22.02.2022 21:51:49</t>
  </si>
  <si>
    <t>22.02.2022 21:51:51</t>
  </si>
  <si>
    <t>22.02.2022 21:53:47</t>
  </si>
  <si>
    <t>22.02.2022 21:54:25</t>
  </si>
  <si>
    <t>22.02.2022 21:54:27</t>
  </si>
  <si>
    <t>22.02.2022 21:54:28</t>
  </si>
  <si>
    <t>22.02.2022 21:55:07</t>
  </si>
  <si>
    <t>22.02.2022 21:55:09</t>
  </si>
  <si>
    <t>22.02.2022 21:55:10</t>
  </si>
  <si>
    <t>22.02.2022 21:56:27</t>
  </si>
  <si>
    <t>22.02.2022 21:56:28</t>
  </si>
  <si>
    <t>22.02.2022 21:56:30</t>
  </si>
  <si>
    <t>22.02.2022 21:56:31</t>
  </si>
  <si>
    <t>22.02.2022 21:56:40</t>
  </si>
  <si>
    <t>22.02.2022 21:56:42</t>
  </si>
  <si>
    <t>22.02.2022 21:56:54</t>
  </si>
  <si>
    <t>22.02.2022 21:56:56</t>
  </si>
  <si>
    <t>22.02.2022 21:56:59</t>
  </si>
  <si>
    <t>22.02.2022 21:57:00</t>
  </si>
  <si>
    <t>22.02.2022 21:58:12</t>
  </si>
  <si>
    <t>22.02.2022 21:58:13</t>
  </si>
  <si>
    <t>22.02.2022 21:59:51</t>
  </si>
  <si>
    <t>22.02.2022 21:59:53</t>
  </si>
  <si>
    <t>22.02.2022 21:59:59</t>
  </si>
  <si>
    <t>22.02.2022 22:00:00</t>
  </si>
  <si>
    <t>22.02.2022 22:00:02</t>
  </si>
  <si>
    <t>22.02.2022 22:00:20</t>
  </si>
  <si>
    <t>22.02.2022 22:00:21</t>
  </si>
  <si>
    <t>22.02.2022 22:00:35</t>
  </si>
  <si>
    <t>22.02.2022 22:00:36</t>
  </si>
  <si>
    <t>22.02.2022 22:00:38</t>
  </si>
  <si>
    <t>22.02.2022 22:01:13</t>
  </si>
  <si>
    <t>22.02.2022 22:01:30</t>
  </si>
  <si>
    <t>22.02.2022 22:01:31</t>
  </si>
  <si>
    <t>22.02.2022 22:01:51</t>
  </si>
  <si>
    <t>22.02.2022 22:01:53</t>
  </si>
  <si>
    <t>22.02.2022 22:01:54</t>
  </si>
  <si>
    <t>22.02.2022 22:01:56</t>
  </si>
  <si>
    <t>22.02.2022 22:02:16</t>
  </si>
  <si>
    <t>22.02.2022 22:02:18</t>
  </si>
  <si>
    <t>22.02.2022 22:02:22</t>
  </si>
  <si>
    <t>22.02.2022 22:02:24</t>
  </si>
  <si>
    <t>22.02.2022 22:04:12</t>
  </si>
  <si>
    <t>22.02.2022 22:04:13</t>
  </si>
  <si>
    <t>22.02.2022 22:04:15</t>
  </si>
  <si>
    <t>22.02.2022 22:06:16</t>
  </si>
  <si>
    <t>22.02.2022 22:06:18</t>
  </si>
  <si>
    <t>22.02.2022 22:06:19</t>
  </si>
  <si>
    <t>22.02.2022 22:06:24</t>
  </si>
  <si>
    <t>22.02.2022 22:06:25</t>
  </si>
  <si>
    <t>22.02.2022 22:06:28</t>
  </si>
  <si>
    <t>22.02.2022 22:07:03</t>
  </si>
  <si>
    <t>22.02.2022 22:07:04</t>
  </si>
  <si>
    <t>22.02.2022 22:07:06</t>
  </si>
  <si>
    <t>22.02.2022 22:07:07</t>
  </si>
  <si>
    <t>22.02.2022 22:09:28</t>
  </si>
  <si>
    <t>22.02.2022 22:09:30</t>
  </si>
  <si>
    <t>22.02.2022 22:09:31</t>
  </si>
  <si>
    <t>22.02.2022 22:09:33</t>
  </si>
  <si>
    <t>22.02.2022 22:10:24</t>
  </si>
  <si>
    <t>22.02.2022 22:10:25</t>
  </si>
  <si>
    <t>22.02.2022 22:10:27</t>
  </si>
  <si>
    <t>22.02.2022 22:11:01</t>
  </si>
  <si>
    <t>22.02.2022 22:11:03</t>
  </si>
  <si>
    <t>22.02.2022 22:12:10</t>
  </si>
  <si>
    <t>22.02.2022 22:12:12</t>
  </si>
  <si>
    <t>22.02.2022 22:12:40</t>
  </si>
  <si>
    <t>22.02.2022 22:12:42</t>
  </si>
  <si>
    <t>22.02.2022 22:12:43</t>
  </si>
  <si>
    <t>22.02.2022 22:12:46</t>
  </si>
  <si>
    <t>22.02.2022 22:12:48</t>
  </si>
  <si>
    <t>22.02.2022 22:12:49</t>
  </si>
  <si>
    <t>22.02.2022 22:12:58</t>
  </si>
  <si>
    <t>22.02.2022 22:13:00</t>
  </si>
  <si>
    <t>22.02.2022 22:13:02</t>
  </si>
  <si>
    <t>22.02.2022 22:13:09</t>
  </si>
  <si>
    <t>22.02.2022 22:13:15</t>
  </si>
  <si>
    <t>22.02.2022 22:13:17</t>
  </si>
  <si>
    <t>22.02.2022 22:13:18</t>
  </si>
  <si>
    <t>22.02.2022 22:13:20</t>
  </si>
  <si>
    <t>22.02.2022 22:13:21</t>
  </si>
  <si>
    <t>22.02.2022 22:13:59</t>
  </si>
  <si>
    <t>22.02.2022 22:14:00</t>
  </si>
  <si>
    <t>22.02.2022 22:14:02</t>
  </si>
  <si>
    <t>22.02.2022 22:14:37</t>
  </si>
  <si>
    <t>22.02.2022 22:14:38</t>
  </si>
  <si>
    <t>22.02.2022 22:14:40</t>
  </si>
  <si>
    <t>22.02.2022 22:14:41</t>
  </si>
  <si>
    <t>22.02.2022 22:14:43</t>
  </si>
  <si>
    <t>22.02.2022 22:15:24</t>
  </si>
  <si>
    <t>22.02.2022 22:15:25</t>
  </si>
  <si>
    <t>22.02.2022 22:15:27</t>
  </si>
  <si>
    <t>22.02.2022 22:15:28</t>
  </si>
  <si>
    <t>22.02.2022 22:15:30</t>
  </si>
  <si>
    <t>22.02.2022 22:16:07</t>
  </si>
  <si>
    <t>22.02.2022 22:16:09</t>
  </si>
  <si>
    <t>22.02.2022 22:18:57</t>
  </si>
  <si>
    <t>22.02.2022 22:18:59</t>
  </si>
  <si>
    <t>22.02.2022 22:19:00</t>
  </si>
  <si>
    <t>22.02.2022 22:19:02</t>
  </si>
  <si>
    <t>22.02.2022 22:19:32</t>
  </si>
  <si>
    <t>22.02.2022 22:19:33</t>
  </si>
  <si>
    <t>22.02.2022 22:19:35</t>
  </si>
  <si>
    <t>22.02.2022 22:22:31</t>
  </si>
  <si>
    <t>22.02.2022 22:22:33</t>
  </si>
  <si>
    <t>22.02.2022 22:22:54</t>
  </si>
  <si>
    <t>22.02.2022 22:22:56</t>
  </si>
  <si>
    <t>22.02.2022 22:22:57</t>
  </si>
  <si>
    <t>22.02.2022 22:22:59</t>
  </si>
  <si>
    <t>22.02.2022 22:23:12</t>
  </si>
  <si>
    <t>22.02.2022 22:23:14</t>
  </si>
  <si>
    <t>22.02.2022 22:23:15</t>
  </si>
  <si>
    <t>22.02.2022 22:23:17</t>
  </si>
  <si>
    <t>22.02.2022 22:23:50</t>
  </si>
  <si>
    <t>22.02.2022 22:23:51</t>
  </si>
  <si>
    <t>22.02.2022 22:23:53</t>
  </si>
  <si>
    <t>22.02.2022 22:25:51</t>
  </si>
  <si>
    <t>22.02.2022 22:26:56</t>
  </si>
  <si>
    <t>22.02.2022 22:26:57</t>
  </si>
  <si>
    <t>22.02.2022 22:27:27</t>
  </si>
  <si>
    <t>22.02.2022 22:27:29</t>
  </si>
  <si>
    <t>22.02.2022 22:27:30</t>
  </si>
  <si>
    <t>22.02.2022 22:30:00</t>
  </si>
  <si>
    <t>22.02.2022 22:30:01</t>
  </si>
  <si>
    <t>22.02.2022 22:30:22</t>
  </si>
  <si>
    <t>22.02.2022 22:30:24</t>
  </si>
  <si>
    <t>22.02.2022 22:30:25</t>
  </si>
  <si>
    <t>22.02.2022 22:33:57</t>
  </si>
  <si>
    <t>22.02.2022 22:33:59</t>
  </si>
  <si>
    <t>22.02.2022 22:34:00</t>
  </si>
  <si>
    <t>22.02.2022 22:34:32</t>
  </si>
  <si>
    <t>22.02.2022 22:34:35</t>
  </si>
  <si>
    <t>22.02.2022 22:35:31</t>
  </si>
  <si>
    <t>22.02.2022 22:35:33</t>
  </si>
  <si>
    <t>22.02.2022 22:37:18</t>
  </si>
  <si>
    <t>22.02.2022 22:37:19</t>
  </si>
  <si>
    <t>22.02.2022 22:37:21</t>
  </si>
  <si>
    <t>22.02.2022 22:38:03</t>
  </si>
  <si>
    <t>22.02.2022 22:38:04</t>
  </si>
  <si>
    <t>22.02.2022 22:38:25</t>
  </si>
  <si>
    <t>22.02.2022 22:38:27</t>
  </si>
  <si>
    <t>22.02.2022 22:39:48</t>
  </si>
  <si>
    <t>22.02.2022 22:39:50</t>
  </si>
  <si>
    <t>22.02.2022 22:39:51</t>
  </si>
  <si>
    <t>22.02.2022 22:41:53</t>
  </si>
  <si>
    <t>22.02.2022 22:41:54</t>
  </si>
  <si>
    <t>22.02.2022 22:41:56</t>
  </si>
  <si>
    <t>22.02.2022 22:43:18</t>
  </si>
  <si>
    <t>22.02.2022 22:43:19</t>
  </si>
  <si>
    <t>22.02.2022 22:44:27</t>
  </si>
  <si>
    <t>22.02.2022 22:44:28</t>
  </si>
  <si>
    <t>22.02.2022 22:44:30</t>
  </si>
  <si>
    <t>22.02.2022 22:44:31</t>
  </si>
  <si>
    <t>22.02.2022 22:44:54</t>
  </si>
  <si>
    <t>22.02.2022 22:46:06</t>
  </si>
  <si>
    <t>22.02.2022 22:46:07</t>
  </si>
  <si>
    <t>22.02.2022 22:46:10</t>
  </si>
  <si>
    <t>22.02.2022 22:46:12</t>
  </si>
  <si>
    <t>22.02.2022 22:48:13</t>
  </si>
  <si>
    <t>22.02.2022 22:48:15</t>
  </si>
  <si>
    <t>22.02.2022 22:48:42</t>
  </si>
  <si>
    <t>22.02.2022 22:51:09</t>
  </si>
  <si>
    <t>22.02.2022 22:51:21</t>
  </si>
  <si>
    <t>22.02.2022 22:51:22</t>
  </si>
  <si>
    <t>22.02.2022 22:52:28</t>
  </si>
  <si>
    <t>22.02.2022 22:52:30</t>
  </si>
  <si>
    <t>22.02.2022 22:53:25</t>
  </si>
  <si>
    <t>22.02.2022 22:53:27</t>
  </si>
  <si>
    <t>22.02.2022 22:53:36</t>
  </si>
  <si>
    <t>22.02.2022 22:53:37</t>
  </si>
  <si>
    <t>22.02.2022 22:54:24</t>
  </si>
  <si>
    <t>22.02.2022 22:54:25</t>
  </si>
  <si>
    <t>22.02.2022 22:54:27</t>
  </si>
  <si>
    <t>22.02.2022 22:54:28</t>
  </si>
  <si>
    <t>22.02.2022 22:55:53</t>
  </si>
  <si>
    <t>22.02.2022 22:55:54</t>
  </si>
  <si>
    <t>22.02.2022 22:55:56</t>
  </si>
  <si>
    <t>22.02.2022 22:56:32</t>
  </si>
  <si>
    <t>22.02.2022 22:56:33</t>
  </si>
  <si>
    <t>22.02.2022 22:56:47</t>
  </si>
  <si>
    <t>22.02.2022 22:56:48</t>
  </si>
  <si>
    <t>22.02.2022 22:56:50</t>
  </si>
  <si>
    <t>22.02.2022 22:56:51</t>
  </si>
  <si>
    <t>22.02.2022 22:56:53</t>
  </si>
  <si>
    <t>22.02.2022 22:57:03</t>
  </si>
  <si>
    <t>22.02.2022 22:57:42</t>
  </si>
  <si>
    <t>22.02.2022 22:57:43</t>
  </si>
  <si>
    <t>22.02.2022 22:57:51</t>
  </si>
  <si>
    <t>22.02.2022 22:57:52</t>
  </si>
  <si>
    <t>22.02.2022 22:57:54</t>
  </si>
  <si>
    <t>22.02.2022 22:58:07</t>
  </si>
  <si>
    <t>22.02.2022 22:58:09</t>
  </si>
  <si>
    <t>22.02.2022 22:58:10</t>
  </si>
  <si>
    <t>22.02.2022 22:58:12</t>
  </si>
  <si>
    <t>22.02.2022 22:58:13</t>
  </si>
  <si>
    <t>22.02.2022 22:58:37</t>
  </si>
  <si>
    <t>22.02.2022 22:58:39</t>
  </si>
  <si>
    <t>22.02.2022 22:58:40</t>
  </si>
  <si>
    <t>22.02.2022 22:58:42</t>
  </si>
  <si>
    <t>22.02.2022 22:59:01</t>
  </si>
  <si>
    <t>22.02.2022 22:59:03</t>
  </si>
  <si>
    <t>22.02.2022 22:59:45</t>
  </si>
  <si>
    <t>22.02.2022 23:00:39</t>
  </si>
  <si>
    <t>22.02.2022 23:00:40</t>
  </si>
  <si>
    <t>22.02.2022 23:00:57</t>
  </si>
  <si>
    <t>22.02.2022 23:00:59</t>
  </si>
  <si>
    <t>22.02.2022 23:04:01</t>
  </si>
  <si>
    <t>22.02.2022 23:04:03</t>
  </si>
  <si>
    <t>22.02.2022 23:04:21</t>
  </si>
  <si>
    <t>22.02.2022 23:04:22</t>
  </si>
  <si>
    <t>22.02.2022 23:04:24</t>
  </si>
  <si>
    <t>22.02.2022 23:04:25</t>
  </si>
  <si>
    <t>22.02.2022 23:05:36</t>
  </si>
  <si>
    <t>22.02.2022 23:05:37</t>
  </si>
  <si>
    <t>22.02.2022 23:05:39</t>
  </si>
  <si>
    <t>22.02.2022 23:07:19</t>
  </si>
  <si>
    <t>22.02.2022 23:07:21</t>
  </si>
  <si>
    <t>22.02.2022 23:09:24</t>
  </si>
  <si>
    <t>22.02.2022 23:09:25</t>
  </si>
  <si>
    <t>22.02.2022 23:09:57</t>
  </si>
  <si>
    <t>22.02.2022 23:09:59</t>
  </si>
  <si>
    <t>22.02.2022 23:10:47</t>
  </si>
  <si>
    <t>22.02.2022 23:10:48</t>
  </si>
  <si>
    <t>22.02.2022 23:11:13</t>
  </si>
  <si>
    <t>22.02.2022 23:11:15</t>
  </si>
  <si>
    <t>22.02.2022 23:11:16</t>
  </si>
  <si>
    <t>22.02.2022 23:13:01</t>
  </si>
  <si>
    <t>22.02.2022 23:13:03</t>
  </si>
  <si>
    <t>22.02.2022 23:13:04</t>
  </si>
  <si>
    <t>22.02.2022 23:13:06</t>
  </si>
  <si>
    <t>22.02.2022 23:16:31</t>
  </si>
  <si>
    <t>22.02.2022 23:16:33</t>
  </si>
  <si>
    <t>22.02.2022 23:16:34</t>
  </si>
  <si>
    <t>22.02.2022 23:16:36</t>
  </si>
  <si>
    <t>22.02.2022 23:17:45</t>
  </si>
  <si>
    <t>22.02.2022 23:17:46</t>
  </si>
  <si>
    <t>22.02.2022 23:17:48</t>
  </si>
  <si>
    <t>22.02.2022 23:18:48</t>
  </si>
  <si>
    <t>22.02.2022 23:18:50</t>
  </si>
  <si>
    <t>22.02.2022 23:19:09</t>
  </si>
  <si>
    <t>22.02.2022 23:19:10</t>
  </si>
  <si>
    <t>22.02.2022 23:20:15</t>
  </si>
  <si>
    <t>22.02.2022 23:20:16</t>
  </si>
  <si>
    <t>22.02.2022 23:20:34</t>
  </si>
  <si>
    <t>22.02.2022 23:20:36</t>
  </si>
  <si>
    <t>22.02.2022 23:20:37</t>
  </si>
  <si>
    <t>22.02.2022 23:21:28</t>
  </si>
  <si>
    <t>22.02.2022 23:21:30</t>
  </si>
  <si>
    <t>22.02.2022 23:22:18</t>
  </si>
  <si>
    <t>22.02.2022 23:22:19</t>
  </si>
  <si>
    <t>22.02.2022 23:23:31</t>
  </si>
  <si>
    <t>22.02.2022 23:23:33</t>
  </si>
  <si>
    <t>22.02.2022 23:23:34</t>
  </si>
  <si>
    <t>22.02.2022 23:23:53</t>
  </si>
  <si>
    <t>22.02.2022 23:23:54</t>
  </si>
  <si>
    <t>22.02.2022 23:23:56</t>
  </si>
  <si>
    <t>22.02.2022 23:23:57</t>
  </si>
  <si>
    <t>22.02.2022 23:26:50</t>
  </si>
  <si>
    <t>22.02.2022 23:26:51</t>
  </si>
  <si>
    <t>22.02.2022 23:26:53</t>
  </si>
  <si>
    <t>22.02.2022 23:26:54</t>
  </si>
  <si>
    <t>22.02.2022 23:27:36</t>
  </si>
  <si>
    <t>22.02.2022 23:27:37</t>
  </si>
  <si>
    <t>22.02.2022 23:28:13</t>
  </si>
  <si>
    <t>22.02.2022 23:28:15</t>
  </si>
  <si>
    <t>22.02.2022 23:28:28</t>
  </si>
  <si>
    <t>22.02.2022 23:28:30</t>
  </si>
  <si>
    <t>22.02.2022 23:29:09</t>
  </si>
  <si>
    <t>22.02.2022 23:29:10</t>
  </si>
  <si>
    <t>22.02.2022 23:29:12</t>
  </si>
  <si>
    <t>22.02.2022 23:29:21</t>
  </si>
  <si>
    <t>22.02.2022 23:29:22</t>
  </si>
  <si>
    <t>22.02.2022 23:29:24</t>
  </si>
  <si>
    <t>22.02.2022 23:29:25</t>
  </si>
  <si>
    <t>22.02.2022 23:31:13</t>
  </si>
  <si>
    <t>22.02.2022 23:31:15</t>
  </si>
  <si>
    <t>22.02.2022 23:31:16</t>
  </si>
  <si>
    <t>22.02.2022 23:32:40</t>
  </si>
  <si>
    <t>22.02.2022 23:37:33</t>
  </si>
  <si>
    <t>22.02.2022 23:37:34</t>
  </si>
  <si>
    <t>22.02.2022 23:37:36</t>
  </si>
  <si>
    <t>22.02.2022 23:37:54</t>
  </si>
  <si>
    <t>22.02.2022 23:37:56</t>
  </si>
  <si>
    <t>22.02.2022 23:37:57</t>
  </si>
  <si>
    <t>22.02.2022 23:41:28</t>
  </si>
  <si>
    <t>22.02.2022 23:41:30</t>
  </si>
  <si>
    <t>22.02.2022 23:41:31</t>
  </si>
  <si>
    <t>22.02.2022 23:41:49</t>
  </si>
  <si>
    <t>22.02.2022 23:41:51</t>
  </si>
  <si>
    <t>22.02.2022 23:42:04</t>
  </si>
  <si>
    <t>22.02.2022 23:42:06</t>
  </si>
  <si>
    <t>22.02.2022 23:49:18</t>
  </si>
  <si>
    <t>22.02.2022 23:49:19</t>
  </si>
  <si>
    <t>22.02.2022 23:49:21</t>
  </si>
  <si>
    <t>22.02.2022 23:49:22</t>
  </si>
  <si>
    <t>22.02.2022 23:50:19</t>
  </si>
  <si>
    <t>22.02.2022 23:50:25</t>
  </si>
  <si>
    <t>22.02.2022 23:51:51</t>
  </si>
  <si>
    <t>22.02.2022 23:52:18</t>
  </si>
  <si>
    <t>22.02.2022 23:52:19</t>
  </si>
  <si>
    <t>22.02.2022 23:52:21</t>
  </si>
  <si>
    <t>22.02.2022 23:53:25</t>
  </si>
  <si>
    <t>22.02.2022 23:53:27</t>
  </si>
  <si>
    <t>22.02.2022 23:53:31</t>
  </si>
  <si>
    <t>22.02.2022 23:53:34</t>
  </si>
  <si>
    <t>22.02.2022 23:53:36</t>
  </si>
  <si>
    <t>22.02.2022 23:56:19</t>
  </si>
  <si>
    <t>22.02.2022 23:56:53</t>
  </si>
  <si>
    <t>22.02.2022 23:56:54</t>
  </si>
  <si>
    <t>22.02.2022 23:57:25</t>
  </si>
  <si>
    <t>22.02.2022 23:57:27</t>
  </si>
  <si>
    <t>22.02.2022 23:58:16</t>
  </si>
  <si>
    <t>22.02.2022 23:58:18</t>
  </si>
  <si>
    <t>22.02.2022 23:58:19</t>
  </si>
  <si>
    <t>22.02.2022 23:58:21</t>
  </si>
  <si>
    <t>23.02.2022 00:02:48</t>
  </si>
  <si>
    <t>23.02.2022 00:02:50</t>
  </si>
  <si>
    <t>23.02.2022 00:03:59</t>
  </si>
  <si>
    <t>23.02.2022 00:04:00</t>
  </si>
  <si>
    <t>23.02.2022 00:04:02</t>
  </si>
  <si>
    <t>23.02.2022 00:04:32</t>
  </si>
  <si>
    <t>23.02.2022 00:05:04</t>
  </si>
  <si>
    <t>23.02.2022 00:05:06</t>
  </si>
  <si>
    <t>23.02.2022 00:05:07</t>
  </si>
  <si>
    <t>23.02.2022 00:05:09</t>
  </si>
  <si>
    <t>23.02.2022 00:05:54</t>
  </si>
  <si>
    <t>23.02.2022 00:06:45</t>
  </si>
  <si>
    <t>23.02.2022 00:07:10</t>
  </si>
  <si>
    <t>23.02.2022 00:07:12</t>
  </si>
  <si>
    <t>23.02.2022 00:07:13</t>
  </si>
  <si>
    <t>23.02.2022 00:07:16</t>
  </si>
  <si>
    <t>23.02.2022 00:12:07</t>
  </si>
  <si>
    <t>23.02.2022 00:12:09</t>
  </si>
  <si>
    <t>23.02.2022 00:14:33</t>
  </si>
  <si>
    <t>23.02.2022 00:14:34</t>
  </si>
  <si>
    <t>23.02.2022 00:14:36</t>
  </si>
  <si>
    <t>23.02.2022 00:14:53</t>
  </si>
  <si>
    <t>23.02.2022 00:16:31</t>
  </si>
  <si>
    <t>23.02.2022 00:17:25</t>
  </si>
  <si>
    <t>23.02.2022 00:17:27</t>
  </si>
  <si>
    <t>23.02.2022 00:17:28</t>
  </si>
  <si>
    <t>23.02.2022 00:23:09</t>
  </si>
  <si>
    <t>23.02.2022 00:23:10</t>
  </si>
  <si>
    <t>23.02.2022 00:25:09</t>
  </si>
  <si>
    <t>23.02.2022 00:25:13</t>
  </si>
  <si>
    <t>23.02.2022 00:25:15</t>
  </si>
  <si>
    <t>23.02.2022 00:25:57</t>
  </si>
  <si>
    <t>23.02.2022 00:25:59</t>
  </si>
  <si>
    <t>23.02.2022 00:26:00</t>
  </si>
  <si>
    <t>23.02.2022 00:26:02</t>
  </si>
  <si>
    <t>23.02.2022 00:26:03</t>
  </si>
  <si>
    <t>23.02.2022 00:26:36</t>
  </si>
  <si>
    <t>23.02.2022 00:26:38</t>
  </si>
  <si>
    <t>23.02.2022 00:31:03</t>
  </si>
  <si>
    <t>23.02.2022 00:31:04</t>
  </si>
  <si>
    <t>23.02.2022 00:32:45</t>
  </si>
  <si>
    <t>23.02.2022 00:32:47</t>
  </si>
  <si>
    <t>23.02.2022 00:37:12</t>
  </si>
  <si>
    <t>23.02.2022 00:38:21</t>
  </si>
  <si>
    <t>23.02.2022 00:38:22</t>
  </si>
  <si>
    <t>23.02.2022 00:38:24</t>
  </si>
  <si>
    <t>23.02.2022 00:43:16</t>
  </si>
  <si>
    <t>23.02.2022 00:43:18</t>
  </si>
  <si>
    <t>23.02.2022 00:43:19</t>
  </si>
  <si>
    <t>23.02.2022 00:46:53</t>
  </si>
  <si>
    <t>23.02.2022 00:46:54</t>
  </si>
  <si>
    <t>23.02.2022 00:49:51</t>
  </si>
  <si>
    <t>23.02.2022 00:49:53</t>
  </si>
  <si>
    <t>23.02.2022 00:49:54</t>
  </si>
  <si>
    <t>23.02.2022 00:49:56</t>
  </si>
  <si>
    <t>23.02.2022 00:51:12</t>
  </si>
  <si>
    <t>23.02.2022 00:51:13</t>
  </si>
  <si>
    <t>23.02.2022 00:54:01</t>
  </si>
  <si>
    <t>23.02.2022 00:54:56</t>
  </si>
  <si>
    <t>23.02.2022 00:54:57</t>
  </si>
  <si>
    <t>23.02.2022 00:54:59</t>
  </si>
  <si>
    <t>23.02.2022 00:58:42</t>
  </si>
  <si>
    <t>23.02.2022 00:58:43</t>
  </si>
  <si>
    <t>23.02.2022 00:58:48</t>
  </si>
  <si>
    <t>23.02.2022 00:58:49</t>
  </si>
  <si>
    <t>23.02.2022 01:11:16</t>
  </si>
  <si>
    <t>23.02.2022 01:11:18</t>
  </si>
  <si>
    <t>23.02.2022 01:11:19</t>
  </si>
  <si>
    <t>23.02.2022 01:20:25</t>
  </si>
  <si>
    <t>23.02.2022 01:20:27</t>
  </si>
  <si>
    <t>23.02.2022 01:23:56</t>
  </si>
  <si>
    <t>23.02.2022 01:23:57</t>
  </si>
  <si>
    <t>23.02.2022 01:24:55</t>
  </si>
  <si>
    <t>23.02.2022 01:30:01</t>
  </si>
  <si>
    <t>23.02.2022 01:30:03</t>
  </si>
  <si>
    <t>23.02.2022 01:30:21</t>
  </si>
  <si>
    <t>23.02.2022 01:30:22</t>
  </si>
  <si>
    <t>23.02.2022 01:39:36</t>
  </si>
  <si>
    <t>23.02.2022 01:39:37</t>
  </si>
  <si>
    <t>23.02.2022 01:42:36</t>
  </si>
  <si>
    <t>23.02.2022 01:42:37</t>
  </si>
  <si>
    <t>23.02.2022 01:42:39</t>
  </si>
  <si>
    <t>23.02.2022 01:43:33</t>
  </si>
  <si>
    <t>23.02.2022 01:43:34</t>
  </si>
  <si>
    <t>23.02.2022 01:55:27</t>
  </si>
  <si>
    <t>23.02.2022 01:55:28</t>
  </si>
  <si>
    <t>23.02.2022 01:55:30</t>
  </si>
  <si>
    <t>23.02.2022 02:05:07</t>
  </si>
  <si>
    <t>23.02.2022 02:05:09</t>
  </si>
  <si>
    <t>23.02.2022 02:05:10</t>
  </si>
  <si>
    <t>23.02.2022 02:11:50</t>
  </si>
  <si>
    <t>23.02.2022 02:11:51</t>
  </si>
  <si>
    <t>23.02.2022 02:16:09</t>
  </si>
  <si>
    <t>23.02.2022 02:16:10</t>
  </si>
  <si>
    <t>23.02.2022 02:29:30</t>
  </si>
  <si>
    <t>23.02.2022 02:29:31</t>
  </si>
  <si>
    <t>23.02.2022 02:31:31</t>
  </si>
  <si>
    <t>23.02.2022 02:31:33</t>
  </si>
  <si>
    <t>23.02.2022 02:46:09</t>
  </si>
  <si>
    <t>23.02.2022 02:46:10</t>
  </si>
  <si>
    <t>23.02.2022 02:46:12</t>
  </si>
  <si>
    <t>23.02.2022 02:46:13</t>
  </si>
  <si>
    <t>23.02.2022 03:01:31</t>
  </si>
  <si>
    <t>23.02.2022 03:01:33</t>
  </si>
  <si>
    <t>23.02.2022 03:18:33</t>
  </si>
  <si>
    <t>23.02.2022 03:18:34</t>
  </si>
  <si>
    <t>23.02.2022 03:35:00</t>
  </si>
  <si>
    <t>23.02.2022 03:35:01</t>
  </si>
  <si>
    <t>23.02.2022 03:35:03</t>
  </si>
  <si>
    <t>23.02.2022 03:42:50</t>
  </si>
  <si>
    <t>23.02.2022 03:51:36</t>
  </si>
  <si>
    <t>23.02.2022 03:52:54</t>
  </si>
  <si>
    <t>23.02.2022 03:52:56</t>
  </si>
  <si>
    <t>23.02.2022 03:52:57</t>
  </si>
  <si>
    <t>23.02.2022 04:02:43</t>
  </si>
  <si>
    <t>23.02.2022 04:02:45</t>
  </si>
  <si>
    <t>23.02.2022 04:06:01</t>
  </si>
  <si>
    <t>23.02.2022 04:06:03</t>
  </si>
  <si>
    <t>23.02.2022 04:06:56</t>
  </si>
  <si>
    <t>23.02.2022 04:06:57</t>
  </si>
  <si>
    <t>23.02.2022 04:52:59</t>
  </si>
  <si>
    <t>23.02.2022 04:53:00</t>
  </si>
  <si>
    <t>23.02.2022 04:53:02</t>
  </si>
  <si>
    <t>23.02.2022 05:23:39</t>
  </si>
  <si>
    <t>23.02.2022 05:38:42</t>
  </si>
  <si>
    <t>23.02.2022 05:38:43</t>
  </si>
  <si>
    <t>23.02.2022 05:39:06</t>
  </si>
  <si>
    <t>23.02.2022 05:39:07</t>
  </si>
  <si>
    <t>23.02.2022 05:41:09</t>
  </si>
  <si>
    <t>23.02.2022 05:42:15</t>
  </si>
  <si>
    <t>23.02.2022 05:42:16</t>
  </si>
  <si>
    <t>23.02.2022 05:42:18</t>
  </si>
  <si>
    <t>23.02.2022 05:44:39</t>
  </si>
  <si>
    <t>23.02.2022 05:44:40</t>
  </si>
  <si>
    <t>23.02.2022 05:44:42</t>
  </si>
  <si>
    <t>23.02.2022 05:52:56</t>
  </si>
  <si>
    <t>23.02.2022 05:52:57</t>
  </si>
  <si>
    <t>23.02.2022 05:52:59</t>
  </si>
  <si>
    <t>23.02.2022 05:54:31</t>
  </si>
  <si>
    <t>23.02.2022 05:55:16</t>
  </si>
  <si>
    <t>23.02.2022 05:55:18</t>
  </si>
  <si>
    <t>23.02.2022 05:56:21</t>
  </si>
  <si>
    <t>23.02.2022 05:56:22</t>
  </si>
  <si>
    <t>23.02.2022 06:04:24</t>
  </si>
  <si>
    <t>23.02.2022 06:04:25</t>
  </si>
  <si>
    <t>23.02.2022 06:04:45</t>
  </si>
  <si>
    <t>23.02.2022 06:04:46</t>
  </si>
  <si>
    <t>23.02.2022 06:04:48</t>
  </si>
  <si>
    <t>23.02.2022 06:04:50</t>
  </si>
  <si>
    <t>23.02.2022 06:04:51</t>
  </si>
  <si>
    <t>23.02.2022 06:10:57</t>
  </si>
  <si>
    <t>23.02.2022 06:10:59</t>
  </si>
  <si>
    <t>23.02.2022 06:14:47</t>
  </si>
  <si>
    <t>23.02.2022 06:14:48</t>
  </si>
  <si>
    <t>23.02.2022 06:15:36</t>
  </si>
  <si>
    <t>23.02.2022 06:15:37</t>
  </si>
  <si>
    <t>23.02.2022 06:15:39</t>
  </si>
  <si>
    <t>23.02.2022 06:17:54</t>
  </si>
  <si>
    <t>23.02.2022 06:17:56</t>
  </si>
  <si>
    <t>23.02.2022 06:17:57</t>
  </si>
  <si>
    <t>23.02.2022 06:17:59</t>
  </si>
  <si>
    <t>23.02.2022 06:18:08</t>
  </si>
  <si>
    <t>23.02.2022 06:18:09</t>
  </si>
  <si>
    <t>23.02.2022 06:19:00</t>
  </si>
  <si>
    <t>23.02.2022 06:19:01</t>
  </si>
  <si>
    <t>23.02.2022 06:19:03</t>
  </si>
  <si>
    <t>23.02.2022 06:23:27</t>
  </si>
  <si>
    <t>23.02.2022 06:25:09</t>
  </si>
  <si>
    <t>23.02.2022 06:25:10</t>
  </si>
  <si>
    <t>23.02.2022 06:31:18</t>
  </si>
  <si>
    <t>23.02.2022 06:31:19</t>
  </si>
  <si>
    <t>23.02.2022 06:31:21</t>
  </si>
  <si>
    <t>23.02.2022 06:31:57</t>
  </si>
  <si>
    <t>23.02.2022 06:31:59</t>
  </si>
  <si>
    <t>23.02.2022 06:34:16</t>
  </si>
  <si>
    <t>23.02.2022 06:35:40</t>
  </si>
  <si>
    <t>23.02.2022 06:36:06</t>
  </si>
  <si>
    <t>23.02.2022 06:36:07</t>
  </si>
  <si>
    <t>23.02.2022 06:36:42</t>
  </si>
  <si>
    <t>23.02.2022 06:36:43</t>
  </si>
  <si>
    <t>23.02.2022 06:37:59</t>
  </si>
  <si>
    <t>23.02.2022 06:38:00</t>
  </si>
  <si>
    <t>23.02.2022 06:38:18</t>
  </si>
  <si>
    <t>23.02.2022 06:38:20</t>
  </si>
  <si>
    <t>23.02.2022 06:38:21</t>
  </si>
  <si>
    <t>23.02.2022 06:38:36</t>
  </si>
  <si>
    <t>23.02.2022 06:38:38</t>
  </si>
  <si>
    <t>23.02.2022 06:38:39</t>
  </si>
  <si>
    <t>23.02.2022 06:38:41</t>
  </si>
  <si>
    <t>23.02.2022 06:38:44</t>
  </si>
  <si>
    <t>23.02.2022 06:38:52</t>
  </si>
  <si>
    <t>23.02.2022 06:38:53</t>
  </si>
  <si>
    <t>23.02.2022 06:38:55</t>
  </si>
  <si>
    <t>23.02.2022 06:40:50</t>
  </si>
  <si>
    <t>23.02.2022 06:41:25</t>
  </si>
  <si>
    <t>23.02.2022 06:41:27</t>
  </si>
  <si>
    <t>23.02.2022 06:41:40</t>
  </si>
  <si>
    <t>23.02.2022 06:41:42</t>
  </si>
  <si>
    <t>23.02.2022 06:41:57</t>
  </si>
  <si>
    <t>23.02.2022 06:41:59</t>
  </si>
  <si>
    <t>23.02.2022 06:42:44</t>
  </si>
  <si>
    <t>23.02.2022 06:42:46</t>
  </si>
  <si>
    <t>23.02.2022 06:43:09</t>
  </si>
  <si>
    <t>23.02.2022 06:43:10</t>
  </si>
  <si>
    <t>23.02.2022 06:43:12</t>
  </si>
  <si>
    <t>23.02.2022 06:43:27</t>
  </si>
  <si>
    <t>23.02.2022 06:43:28</t>
  </si>
  <si>
    <t>23.02.2022 06:43:30</t>
  </si>
  <si>
    <t>23.02.2022 06:43:31</t>
  </si>
  <si>
    <t>23.02.2022 06:43:33</t>
  </si>
  <si>
    <t>23.02.2022 06:43:34</t>
  </si>
  <si>
    <t>23.02.2022 06:43:36</t>
  </si>
  <si>
    <t>23.02.2022 06:43:49</t>
  </si>
  <si>
    <t>23.02.2022 06:43:51</t>
  </si>
  <si>
    <t>23.02.2022 06:47:40</t>
  </si>
  <si>
    <t>23.02.2022 06:47:42</t>
  </si>
  <si>
    <t>23.02.2022 06:48:00</t>
  </si>
  <si>
    <t>23.02.2022 06:48:01</t>
  </si>
  <si>
    <t>23.02.2022 06:48:03</t>
  </si>
  <si>
    <t>23.02.2022 06:48:06</t>
  </si>
  <si>
    <t>23.02.2022 06:48:09</t>
  </si>
  <si>
    <t>23.02.2022 06:48:31</t>
  </si>
  <si>
    <t>23.02.2022 06:48:33</t>
  </si>
  <si>
    <t>23.02.2022 06:48:52</t>
  </si>
  <si>
    <t>23.02.2022 06:48:54</t>
  </si>
  <si>
    <t>23.02.2022 06:48:56</t>
  </si>
  <si>
    <t>23.02.2022 06:48:57</t>
  </si>
  <si>
    <t>23.02.2022 06:48:59</t>
  </si>
  <si>
    <t>23.02.2022 06:50:30</t>
  </si>
  <si>
    <t>23.02.2022 06:50:31</t>
  </si>
  <si>
    <t>23.02.2022 06:52:10</t>
  </si>
  <si>
    <t>23.02.2022 06:52:12</t>
  </si>
  <si>
    <t>23.02.2022 06:52:16</t>
  </si>
  <si>
    <t>23.02.2022 06:52:18</t>
  </si>
  <si>
    <t>23.02.2022 06:57:33</t>
  </si>
  <si>
    <t>23.02.2022 06:58:27</t>
  </si>
  <si>
    <t>23.02.2022 06:58:28</t>
  </si>
  <si>
    <t>23.02.2022 06:58:30</t>
  </si>
  <si>
    <t>23.02.2022 06:58:31</t>
  </si>
  <si>
    <t>23.02.2022 06:59:16</t>
  </si>
  <si>
    <t>23.02.2022 07:01:06</t>
  </si>
  <si>
    <t>23.02.2022 07:01:07</t>
  </si>
  <si>
    <t>23.02.2022 07:01:33</t>
  </si>
  <si>
    <t>23.02.2022 07:01:34</t>
  </si>
  <si>
    <t>23.02.2022 07:03:37</t>
  </si>
  <si>
    <t>23.02.2022 07:03:39</t>
  </si>
  <si>
    <t>23.02.2022 07:03:40</t>
  </si>
  <si>
    <t>23.02.2022 07:03:42</t>
  </si>
  <si>
    <t>23.02.2022 07:04:12</t>
  </si>
  <si>
    <t>23.02.2022 07:04:13</t>
  </si>
  <si>
    <t>23.02.2022 07:04:15</t>
  </si>
  <si>
    <t>23.02.2022 07:04:48</t>
  </si>
  <si>
    <t>23.02.2022 07:05:22</t>
  </si>
  <si>
    <t>23.02.2022 07:05:24</t>
  </si>
  <si>
    <t>23.02.2022 07:06:27</t>
  </si>
  <si>
    <t>23.02.2022 07:06:28</t>
  </si>
  <si>
    <t>23.02.2022 07:06:36</t>
  </si>
  <si>
    <t>23.02.2022 07:06:37</t>
  </si>
  <si>
    <t>23.02.2022 07:07:18</t>
  </si>
  <si>
    <t>23.02.2022 07:07:19</t>
  </si>
  <si>
    <t>23.02.2022 07:08:10</t>
  </si>
  <si>
    <t>23.02.2022 07:08:12</t>
  </si>
  <si>
    <t>23.02.2022 07:11:37</t>
  </si>
  <si>
    <t>23.02.2022 07:11:39</t>
  </si>
  <si>
    <t>23.02.2022 07:11:40</t>
  </si>
  <si>
    <t>23.02.2022 07:11:42</t>
  </si>
  <si>
    <t>23.02.2022 07:11:43</t>
  </si>
  <si>
    <t>23.02.2022 07:11:47</t>
  </si>
  <si>
    <t>23.02.2022 07:12:12</t>
  </si>
  <si>
    <t>23.02.2022 07:12:13</t>
  </si>
  <si>
    <t>23.02.2022 07:12:15</t>
  </si>
  <si>
    <t>23.02.2022 07:12:16</t>
  </si>
  <si>
    <t>23.02.2022 07:12:40</t>
  </si>
  <si>
    <t>23.02.2022 07:14:04</t>
  </si>
  <si>
    <t>23.02.2022 07:14:13</t>
  </si>
  <si>
    <t>23.02.2022 07:14:15</t>
  </si>
  <si>
    <t>23.02.2022 07:14:22</t>
  </si>
  <si>
    <t>23.02.2022 07:15:24</t>
  </si>
  <si>
    <t>23.02.2022 07:15:25</t>
  </si>
  <si>
    <t>23.02.2022 07:15:57</t>
  </si>
  <si>
    <t>23.02.2022 07:15:59</t>
  </si>
  <si>
    <t>23.02.2022 07:16:00</t>
  </si>
  <si>
    <t>23.02.2022 07:16:02</t>
  </si>
  <si>
    <t>23.02.2022 07:16:27</t>
  </si>
  <si>
    <t>23.02.2022 07:16:29</t>
  </si>
  <si>
    <t>23.02.2022 07:16:30</t>
  </si>
  <si>
    <t>23.02.2022 07:16:32</t>
  </si>
  <si>
    <t>23.02.2022 07:16:33</t>
  </si>
  <si>
    <t>23.02.2022 07:16:36</t>
  </si>
  <si>
    <t>23.02.2022 07:16:45</t>
  </si>
  <si>
    <t>23.02.2022 07:16:47</t>
  </si>
  <si>
    <t>23.02.2022 07:17:18</t>
  </si>
  <si>
    <t>23.02.2022 07:17:19</t>
  </si>
  <si>
    <t>23.02.2022 07:17:39</t>
  </si>
  <si>
    <t>23.02.2022 07:17:40</t>
  </si>
  <si>
    <t>23.02.2022 07:17:42</t>
  </si>
  <si>
    <t>23.02.2022 07:17:46</t>
  </si>
  <si>
    <t>23.02.2022 07:17:48</t>
  </si>
  <si>
    <t>23.02.2022 07:17:50</t>
  </si>
  <si>
    <t>23.02.2022 07:18:36</t>
  </si>
  <si>
    <t>23.02.2022 07:18:37</t>
  </si>
  <si>
    <t>23.02.2022 07:18:39</t>
  </si>
  <si>
    <t>23.02.2022 07:20:03</t>
  </si>
  <si>
    <t>23.02.2022 07:20:04</t>
  </si>
  <si>
    <t>23.02.2022 07:22:59</t>
  </si>
  <si>
    <t>23.02.2022 07:23:00</t>
  </si>
  <si>
    <t>23.02.2022 07:23:02</t>
  </si>
  <si>
    <t>23.02.2022 07:23:20</t>
  </si>
  <si>
    <t>23.02.2022 07:23:21</t>
  </si>
  <si>
    <t>23.02.2022 07:25:10</t>
  </si>
  <si>
    <t>23.02.2022 07:25:12</t>
  </si>
  <si>
    <t>23.02.2022 07:25:13</t>
  </si>
  <si>
    <t>23.02.2022 07:25:16</t>
  </si>
  <si>
    <t>23.02.2022 07:25:18</t>
  </si>
  <si>
    <t>23.02.2022 07:25:21</t>
  </si>
  <si>
    <t>23.02.2022 07:25:22</t>
  </si>
  <si>
    <t>23.02.2022 07:25:24</t>
  </si>
  <si>
    <t>23.02.2022 07:25:25</t>
  </si>
  <si>
    <t>23.02.2022 07:27:42</t>
  </si>
  <si>
    <t>23.02.2022 07:27:43</t>
  </si>
  <si>
    <t>23.02.2022 07:27:51</t>
  </si>
  <si>
    <t>23.02.2022 07:27:53</t>
  </si>
  <si>
    <t>23.02.2022 07:28:12</t>
  </si>
  <si>
    <t>23.02.2022 07:28:13</t>
  </si>
  <si>
    <t>23.02.2022 07:28:15</t>
  </si>
  <si>
    <t>23.02.2022 07:28:16</t>
  </si>
  <si>
    <t>23.02.2022 07:29:00</t>
  </si>
  <si>
    <t>23.02.2022 07:29:01</t>
  </si>
  <si>
    <t>23.02.2022 07:29:03</t>
  </si>
  <si>
    <t>23.02.2022 07:29:04</t>
  </si>
  <si>
    <t>23.02.2022 07:29:10</t>
  </si>
  <si>
    <t>23.02.2022 07:29:12</t>
  </si>
  <si>
    <t>23.02.2022 07:29:13</t>
  </si>
  <si>
    <t>23.02.2022 07:29:15</t>
  </si>
  <si>
    <t>23.02.2022 07:30:50</t>
  </si>
  <si>
    <t>23.02.2022 07:30:54</t>
  </si>
  <si>
    <t>23.02.2022 07:30:56</t>
  </si>
  <si>
    <t>23.02.2022 07:30:57</t>
  </si>
  <si>
    <t>23.02.2022 07:31:34</t>
  </si>
  <si>
    <t>23.02.2022 07:31:36</t>
  </si>
  <si>
    <t>23.02.2022 07:31:37</t>
  </si>
  <si>
    <t>23.02.2022 07:31:45</t>
  </si>
  <si>
    <t>23.02.2022 07:31:46</t>
  </si>
  <si>
    <t>23.02.2022 07:32:00</t>
  </si>
  <si>
    <t>23.02.2022 07:32:01</t>
  </si>
  <si>
    <t>23.02.2022 07:32:03</t>
  </si>
  <si>
    <t>23.02.2022 07:32:04</t>
  </si>
  <si>
    <t>23.02.2022 07:32:06</t>
  </si>
  <si>
    <t>23.02.2022 07:32:07</t>
  </si>
  <si>
    <t>23.02.2022 07:32:10</t>
  </si>
  <si>
    <t>23.02.2022 07:32:12</t>
  </si>
  <si>
    <t>23.02.2022 07:32:56</t>
  </si>
  <si>
    <t>23.02.2022 07:32:57</t>
  </si>
  <si>
    <t>23.02.2022 07:33:32</t>
  </si>
  <si>
    <t>23.02.2022 07:33:33</t>
  </si>
  <si>
    <t>23.02.2022 07:33:35</t>
  </si>
  <si>
    <t>23.02.2022 07:34:12</t>
  </si>
  <si>
    <t>23.02.2022 07:34:13</t>
  </si>
  <si>
    <t>23.02.2022 07:34:31</t>
  </si>
  <si>
    <t>23.02.2022 07:34:33</t>
  </si>
  <si>
    <t>23.02.2022 07:34:40</t>
  </si>
  <si>
    <t>23.02.2022 07:34:42</t>
  </si>
  <si>
    <t>23.02.2022 07:34:46</t>
  </si>
  <si>
    <t>23.02.2022 07:34:48</t>
  </si>
  <si>
    <t>23.02.2022 07:34:49</t>
  </si>
  <si>
    <t>23.02.2022 07:36:03</t>
  </si>
  <si>
    <t>23.02.2022 07:36:04</t>
  </si>
  <si>
    <t>23.02.2022 07:36:06</t>
  </si>
  <si>
    <t>23.02.2022 07:36:25</t>
  </si>
  <si>
    <t>23.02.2022 07:36:27</t>
  </si>
  <si>
    <t>23.02.2022 07:36:28</t>
  </si>
  <si>
    <t>23.02.2022 07:36:56</t>
  </si>
  <si>
    <t>23.02.2022 07:36:57</t>
  </si>
  <si>
    <t>23.02.2022 07:37:03</t>
  </si>
  <si>
    <t>23.02.2022 07:37:05</t>
  </si>
  <si>
    <t>23.02.2022 07:37:53</t>
  </si>
  <si>
    <t>23.02.2022 07:37:55</t>
  </si>
  <si>
    <t>23.02.2022 07:38:24</t>
  </si>
  <si>
    <t>23.02.2022 07:38:25</t>
  </si>
  <si>
    <t>23.02.2022 07:38:27</t>
  </si>
  <si>
    <t>23.02.2022 07:39:56</t>
  </si>
  <si>
    <t>23.02.2022 07:39:57</t>
  </si>
  <si>
    <t>23.02.2022 07:40:21</t>
  </si>
  <si>
    <t>23.02.2022 07:40:22</t>
  </si>
  <si>
    <t>23.02.2022 07:40:28</t>
  </si>
  <si>
    <t>23.02.2022 07:40:31</t>
  </si>
  <si>
    <t>23.02.2022 07:41:16</t>
  </si>
  <si>
    <t>23.02.2022 07:41:18</t>
  </si>
  <si>
    <t>23.02.2022 07:41:30</t>
  </si>
  <si>
    <t>23.02.2022 07:41:31</t>
  </si>
  <si>
    <t>23.02.2022 07:41:33</t>
  </si>
  <si>
    <t>23.02.2022 07:41:50</t>
  </si>
  <si>
    <t>23.02.2022 07:41:51</t>
  </si>
  <si>
    <t>23.02.2022 07:42:15</t>
  </si>
  <si>
    <t>23.02.2022 07:42:16</t>
  </si>
  <si>
    <t>23.02.2022 07:42:18</t>
  </si>
  <si>
    <t>23.02.2022 07:42:24</t>
  </si>
  <si>
    <t>23.02.2022 07:42:25</t>
  </si>
  <si>
    <t>23.02.2022 07:43:13</t>
  </si>
  <si>
    <t>23.02.2022 07:43:15</t>
  </si>
  <si>
    <t>23.02.2022 07:43:16</t>
  </si>
  <si>
    <t>23.02.2022 07:43:18</t>
  </si>
  <si>
    <t>23.02.2022 07:43:39</t>
  </si>
  <si>
    <t>23.02.2022 07:43:47</t>
  </si>
  <si>
    <t>23.02.2022 07:43:49</t>
  </si>
  <si>
    <t>23.02.2022 07:43:51</t>
  </si>
  <si>
    <t>23.02.2022 07:44:12</t>
  </si>
  <si>
    <t>23.02.2022 07:44:13</t>
  </si>
  <si>
    <t>23.02.2022 07:44:15</t>
  </si>
  <si>
    <t>23.02.2022 07:44:16</t>
  </si>
  <si>
    <t>23.02.2022 07:44:18</t>
  </si>
  <si>
    <t>23.02.2022 07:44:28</t>
  </si>
  <si>
    <t>23.02.2022 07:44:30</t>
  </si>
  <si>
    <t>23.02.2022 07:44:31</t>
  </si>
  <si>
    <t>23.02.2022 07:44:45</t>
  </si>
  <si>
    <t>23.02.2022 07:44:46</t>
  </si>
  <si>
    <t>23.02.2022 07:44:48</t>
  </si>
  <si>
    <t>23.02.2022 07:44:49</t>
  </si>
  <si>
    <t>23.02.2022 07:44:51</t>
  </si>
  <si>
    <t>23.02.2022 07:45:03</t>
  </si>
  <si>
    <t>23.02.2022 07:45:19</t>
  </si>
  <si>
    <t>23.02.2022 07:45:21</t>
  </si>
  <si>
    <t>23.02.2022 07:46:22</t>
  </si>
  <si>
    <t>23.02.2022 07:46:24</t>
  </si>
  <si>
    <t>23.02.2022 07:46:39</t>
  </si>
  <si>
    <t>23.02.2022 07:46:40</t>
  </si>
  <si>
    <t>23.02.2022 07:47:12</t>
  </si>
  <si>
    <t>23.02.2022 07:47:13</t>
  </si>
  <si>
    <t>23.02.2022 07:47:15</t>
  </si>
  <si>
    <t>23.02.2022 07:47:16</t>
  </si>
  <si>
    <t>23.02.2022 07:48:12</t>
  </si>
  <si>
    <t>23.02.2022 07:48:13</t>
  </si>
  <si>
    <t>23.02.2022 07:49:03</t>
  </si>
  <si>
    <t>23.02.2022 07:49:16</t>
  </si>
  <si>
    <t>23.02.2022 07:49:18</t>
  </si>
  <si>
    <t>23.02.2022 07:49:19</t>
  </si>
  <si>
    <t>23.02.2022 07:49:34</t>
  </si>
  <si>
    <t>23.02.2022 07:49:36</t>
  </si>
  <si>
    <t>23.02.2022 07:49:43</t>
  </si>
  <si>
    <t>23.02.2022 07:49:45</t>
  </si>
  <si>
    <t>23.02.2022 07:49:46</t>
  </si>
  <si>
    <t>23.02.2022 07:50:15</t>
  </si>
  <si>
    <t>23.02.2022 07:50:16</t>
  </si>
  <si>
    <t>23.02.2022 07:50:34</t>
  </si>
  <si>
    <t>23.02.2022 07:50:36</t>
  </si>
  <si>
    <t>23.02.2022 07:50:46</t>
  </si>
  <si>
    <t>23.02.2022 07:50:48</t>
  </si>
  <si>
    <t>23.02.2022 07:51:01</t>
  </si>
  <si>
    <t>23.02.2022 07:51:03</t>
  </si>
  <si>
    <t>23.02.2022 07:51:04</t>
  </si>
  <si>
    <t>23.02.2022 07:51:06</t>
  </si>
  <si>
    <t>23.02.2022 07:51:18</t>
  </si>
  <si>
    <t>23.02.2022 07:51:21</t>
  </si>
  <si>
    <t>23.02.2022 07:51:22</t>
  </si>
  <si>
    <t>23.02.2022 07:51:37</t>
  </si>
  <si>
    <t>23.02.2022 07:51:39</t>
  </si>
  <si>
    <t>23.02.2022 07:51:40</t>
  </si>
  <si>
    <t>23.02.2022 07:51:42</t>
  </si>
  <si>
    <t>23.02.2022 07:51:43</t>
  </si>
  <si>
    <t>23.02.2022 07:52:07</t>
  </si>
  <si>
    <t>23.02.2022 07:52:09</t>
  </si>
  <si>
    <t>23.02.2022 07:53:06</t>
  </si>
  <si>
    <t>23.02.2022 07:53:07</t>
  </si>
  <si>
    <t>23.02.2022 07:54:12</t>
  </si>
  <si>
    <t>23.02.2022 07:54:13</t>
  </si>
  <si>
    <t>23.02.2022 07:54:15</t>
  </si>
  <si>
    <t>23.02.2022 07:54:18</t>
  </si>
  <si>
    <t>23.02.2022 07:54:19</t>
  </si>
  <si>
    <t>23.02.2022 07:54:21</t>
  </si>
  <si>
    <t>23.02.2022 07:54:22</t>
  </si>
  <si>
    <t>23.02.2022 07:54:24</t>
  </si>
  <si>
    <t>23.02.2022 07:54:25</t>
  </si>
  <si>
    <t>23.02.2022 07:54:27</t>
  </si>
  <si>
    <t>23.02.2022 07:55:18</t>
  </si>
  <si>
    <t>23.02.2022 07:55:19</t>
  </si>
  <si>
    <t>23.02.2022 07:55:21</t>
  </si>
  <si>
    <t>23.02.2022 07:55:44</t>
  </si>
  <si>
    <t>23.02.2022 07:55:45</t>
  </si>
  <si>
    <t>23.02.2022 07:55:50</t>
  </si>
  <si>
    <t>23.02.2022 07:55:51</t>
  </si>
  <si>
    <t>23.02.2022 07:55:53</t>
  </si>
  <si>
    <t>23.02.2022 07:56:07</t>
  </si>
  <si>
    <t>23.02.2022 07:56:09</t>
  </si>
  <si>
    <t>23.02.2022 07:56:34</t>
  </si>
  <si>
    <t>23.02.2022 07:56:50</t>
  </si>
  <si>
    <t>23.02.2022 07:56:51</t>
  </si>
  <si>
    <t>23.02.2022 07:56:53</t>
  </si>
  <si>
    <t>23.02.2022 07:57:06</t>
  </si>
  <si>
    <t>23.02.2022 07:57:07</t>
  </si>
  <si>
    <t>23.02.2022 07:57:09</t>
  </si>
  <si>
    <t>23.02.2022 07:57:12</t>
  </si>
  <si>
    <t>23.02.2022 07:57:18</t>
  </si>
  <si>
    <t>23.02.2022 07:57:19</t>
  </si>
  <si>
    <t>23.02.2022 07:58:36</t>
  </si>
  <si>
    <t>23.02.2022 07:58:37</t>
  </si>
  <si>
    <t>23.02.2022 07:58:39</t>
  </si>
  <si>
    <t>23.02.2022 07:58:56</t>
  </si>
  <si>
    <t>23.02.2022 07:58:57</t>
  </si>
  <si>
    <t>23.02.2022 07:58:59</t>
  </si>
  <si>
    <t>23.02.2022 07:59:00</t>
  </si>
  <si>
    <t>23.02.2022 07:59:56</t>
  </si>
  <si>
    <t>23.02.2022 08:00:02</t>
  </si>
  <si>
    <t>23.02.2022 08:00:04</t>
  </si>
  <si>
    <t>23.02.2022 08:00:05</t>
  </si>
  <si>
    <t>23.02.2022 08:00:07</t>
  </si>
  <si>
    <t>23.02.2022 08:00:32</t>
  </si>
  <si>
    <t>23.02.2022 08:00:34</t>
  </si>
  <si>
    <t>23.02.2022 08:00:49</t>
  </si>
  <si>
    <t>23.02.2022 08:00:51</t>
  </si>
  <si>
    <t>23.02.2022 08:01:00</t>
  </si>
  <si>
    <t>23.02.2022 08:01:01</t>
  </si>
  <si>
    <t>23.02.2022 08:02:24</t>
  </si>
  <si>
    <t>23.02.2022 08:02:25</t>
  </si>
  <si>
    <t>23.02.2022 08:02:33</t>
  </si>
  <si>
    <t>23.02.2022 08:02:36</t>
  </si>
  <si>
    <t>23.02.2022 08:03:48</t>
  </si>
  <si>
    <t>23.02.2022 08:03:50</t>
  </si>
  <si>
    <t>23.02.2022 08:03:51</t>
  </si>
  <si>
    <t>23.02.2022 08:03:59</t>
  </si>
  <si>
    <t>23.02.2022 08:04:17</t>
  </si>
  <si>
    <t>23.02.2022 08:04:30</t>
  </si>
  <si>
    <t>23.02.2022 08:04:32</t>
  </si>
  <si>
    <t>23.02.2022 08:04:33</t>
  </si>
  <si>
    <t>23.02.2022 08:04:35</t>
  </si>
  <si>
    <t>23.02.2022 08:04:36</t>
  </si>
  <si>
    <t>23.02.2022 08:04:41</t>
  </si>
  <si>
    <t>23.02.2022 08:04:42</t>
  </si>
  <si>
    <t>23.02.2022 08:05:18</t>
  </si>
  <si>
    <t>23.02.2022 08:05:19</t>
  </si>
  <si>
    <t>23.02.2022 08:05:36</t>
  </si>
  <si>
    <t>23.02.2022 08:05:37</t>
  </si>
  <si>
    <t>23.02.2022 08:05:43</t>
  </si>
  <si>
    <t>23.02.2022 08:06:01</t>
  </si>
  <si>
    <t>23.02.2022 08:06:03</t>
  </si>
  <si>
    <t>23.02.2022 08:06:06</t>
  </si>
  <si>
    <t>23.02.2022 08:06:07</t>
  </si>
  <si>
    <t>23.02.2022 08:06:09</t>
  </si>
  <si>
    <t>23.02.2022 08:06:31</t>
  </si>
  <si>
    <t>23.02.2022 08:06:33</t>
  </si>
  <si>
    <t>23.02.2022 08:06:36</t>
  </si>
  <si>
    <t>23.02.2022 08:06:37</t>
  </si>
  <si>
    <t>23.02.2022 08:06:39</t>
  </si>
  <si>
    <t>23.02.2022 08:06:40</t>
  </si>
  <si>
    <t>23.02.2022 08:06:42</t>
  </si>
  <si>
    <t>23.02.2022 08:06:46</t>
  </si>
  <si>
    <t>23.02.2022 08:06:48</t>
  </si>
  <si>
    <t>23.02.2022 08:06:49</t>
  </si>
  <si>
    <t>23.02.2022 08:06:51</t>
  </si>
  <si>
    <t>23.02.2022 08:07:04</t>
  </si>
  <si>
    <t>23.02.2022 08:07:06</t>
  </si>
  <si>
    <t>23.02.2022 08:07:27</t>
  </si>
  <si>
    <t>23.02.2022 08:07:28</t>
  </si>
  <si>
    <t>23.02.2022 08:07:36</t>
  </si>
  <si>
    <t>23.02.2022 08:07:37</t>
  </si>
  <si>
    <t>23.02.2022 08:07:51</t>
  </si>
  <si>
    <t>23.02.2022 08:07:52</t>
  </si>
  <si>
    <t>23.02.2022 08:07:54</t>
  </si>
  <si>
    <t>23.02.2022 08:09:24</t>
  </si>
  <si>
    <t>23.02.2022 08:09:25</t>
  </si>
  <si>
    <t>23.02.2022 08:09:54</t>
  </si>
  <si>
    <t>23.02.2022 08:09:56</t>
  </si>
  <si>
    <t>23.02.2022 08:10:51</t>
  </si>
  <si>
    <t>23.02.2022 08:10:53</t>
  </si>
  <si>
    <t>23.02.2022 08:10:54</t>
  </si>
  <si>
    <t>23.02.2022 08:10:56</t>
  </si>
  <si>
    <t>23.02.2022 08:11:15</t>
  </si>
  <si>
    <t>23.02.2022 08:11:16</t>
  </si>
  <si>
    <t>23.02.2022 08:11:18</t>
  </si>
  <si>
    <t>23.02.2022 08:11:19</t>
  </si>
  <si>
    <t>23.02.2022 08:11:21</t>
  </si>
  <si>
    <t>23.02.2022 08:11:28</t>
  </si>
  <si>
    <t>23.02.2022 08:11:30</t>
  </si>
  <si>
    <t>23.02.2022 08:11:43</t>
  </si>
  <si>
    <t>23.02.2022 08:12:06</t>
  </si>
  <si>
    <t>23.02.2022 08:12:10</t>
  </si>
  <si>
    <t>23.02.2022 08:12:22</t>
  </si>
  <si>
    <t>23.02.2022 08:12:24</t>
  </si>
  <si>
    <t>23.02.2022 08:12:25</t>
  </si>
  <si>
    <t>23.02.2022 08:12:27</t>
  </si>
  <si>
    <t>23.02.2022 08:12:28</t>
  </si>
  <si>
    <t>23.02.2022 08:12:30</t>
  </si>
  <si>
    <t>23.02.2022 08:12:31</t>
  </si>
  <si>
    <t>23.02.2022 08:13:01</t>
  </si>
  <si>
    <t>23.02.2022 08:13:03</t>
  </si>
  <si>
    <t>23.02.2022 08:13:18</t>
  </si>
  <si>
    <t>23.02.2022 08:13:19</t>
  </si>
  <si>
    <t>23.02.2022 08:13:24</t>
  </si>
  <si>
    <t>23.02.2022 08:13:25</t>
  </si>
  <si>
    <t>23.02.2022 08:13:51</t>
  </si>
  <si>
    <t>23.02.2022 08:13:52</t>
  </si>
  <si>
    <t>23.02.2022 08:14:06</t>
  </si>
  <si>
    <t>23.02.2022 08:14:07</t>
  </si>
  <si>
    <t>23.02.2022 08:14:09</t>
  </si>
  <si>
    <t>23.02.2022 08:14:10</t>
  </si>
  <si>
    <t>23.02.2022 08:14:12</t>
  </si>
  <si>
    <t>23.02.2022 08:14:13</t>
  </si>
  <si>
    <t>23.02.2022 08:14:21</t>
  </si>
  <si>
    <t>23.02.2022 08:14:22</t>
  </si>
  <si>
    <t>23.02.2022 08:14:24</t>
  </si>
  <si>
    <t>23.02.2022 08:14:25</t>
  </si>
  <si>
    <t>23.02.2022 08:14:30</t>
  </si>
  <si>
    <t>23.02.2022 08:14:33</t>
  </si>
  <si>
    <t>23.02.2022 08:14:34</t>
  </si>
  <si>
    <t>23.02.2022 08:14:36</t>
  </si>
  <si>
    <t>23.02.2022 08:14:42</t>
  </si>
  <si>
    <t>23.02.2022 08:14:43</t>
  </si>
  <si>
    <t>23.02.2022 08:14:45</t>
  </si>
  <si>
    <t>23.02.2022 08:14:46</t>
  </si>
  <si>
    <t>23.02.2022 08:14:49</t>
  </si>
  <si>
    <t>23.02.2022 08:14:51</t>
  </si>
  <si>
    <t>23.02.2022 08:14:52</t>
  </si>
  <si>
    <t>23.02.2022 08:14:54</t>
  </si>
  <si>
    <t>23.02.2022 08:15:34</t>
  </si>
  <si>
    <t>23.02.2022 08:15:36</t>
  </si>
  <si>
    <t>23.02.2022 08:15:37</t>
  </si>
  <si>
    <t>23.02.2022 08:15:39</t>
  </si>
  <si>
    <t>23.02.2022 08:15:45</t>
  </si>
  <si>
    <t>23.02.2022 08:15:46</t>
  </si>
  <si>
    <t>23.02.2022 08:15:48</t>
  </si>
  <si>
    <t>23.02.2022 08:15:55</t>
  </si>
  <si>
    <t>23.02.2022 08:15:57</t>
  </si>
  <si>
    <t>23.02.2022 08:15:58</t>
  </si>
  <si>
    <t>23.02.2022 08:16:00</t>
  </si>
  <si>
    <t>23.02.2022 08:16:18</t>
  </si>
  <si>
    <t>23.02.2022 08:16:20</t>
  </si>
  <si>
    <t>23.02.2022 08:16:30</t>
  </si>
  <si>
    <t>23.02.2022 08:16:48</t>
  </si>
  <si>
    <t>23.02.2022 08:16:50</t>
  </si>
  <si>
    <t>23.02.2022 08:16:51</t>
  </si>
  <si>
    <t>23.02.2022 08:17:27</t>
  </si>
  <si>
    <t>23.02.2022 08:17:28</t>
  </si>
  <si>
    <t>23.02.2022 08:17:30</t>
  </si>
  <si>
    <t>23.02.2022 08:17:34</t>
  </si>
  <si>
    <t>23.02.2022 08:17:37</t>
  </si>
  <si>
    <t>23.02.2022 08:17:39</t>
  </si>
  <si>
    <t>23.02.2022 08:18:07</t>
  </si>
  <si>
    <t>23.02.2022 08:18:09</t>
  </si>
  <si>
    <t>23.02.2022 08:18:10</t>
  </si>
  <si>
    <t>23.02.2022 08:18:12</t>
  </si>
  <si>
    <t>23.02.2022 08:18:13</t>
  </si>
  <si>
    <t>23.02.2022 08:18:15</t>
  </si>
  <si>
    <t>23.02.2022 08:18:54</t>
  </si>
  <si>
    <t>23.02.2022 08:18:56</t>
  </si>
  <si>
    <t>23.02.2022 08:19:01</t>
  </si>
  <si>
    <t>23.02.2022 08:19:03</t>
  </si>
  <si>
    <t>23.02.2022 08:19:04</t>
  </si>
  <si>
    <t>23.02.2022 08:19:16</t>
  </si>
  <si>
    <t>23.02.2022 08:19:18</t>
  </si>
  <si>
    <t>23.02.2022 08:19:21</t>
  </si>
  <si>
    <t>23.02.2022 08:19:22</t>
  </si>
  <si>
    <t>23.02.2022 08:19:25</t>
  </si>
  <si>
    <t>23.02.2022 08:19:27</t>
  </si>
  <si>
    <t>23.02.2022 08:19:28</t>
  </si>
  <si>
    <t>23.02.2022 08:19:30</t>
  </si>
  <si>
    <t>23.02.2022 08:19:34</t>
  </si>
  <si>
    <t>23.02.2022 08:19:36</t>
  </si>
  <si>
    <t>23.02.2022 08:19:42</t>
  </si>
  <si>
    <t>23.02.2022 08:19:43</t>
  </si>
  <si>
    <t>23.02.2022 08:19:55</t>
  </si>
  <si>
    <t>23.02.2022 08:19:57</t>
  </si>
  <si>
    <t>23.02.2022 08:19:58</t>
  </si>
  <si>
    <t>23.02.2022 08:20:00</t>
  </si>
  <si>
    <t>23.02.2022 08:20:05</t>
  </si>
  <si>
    <t>23.02.2022 08:20:06</t>
  </si>
  <si>
    <t>23.02.2022 08:20:07</t>
  </si>
  <si>
    <t>23.02.2022 08:20:35</t>
  </si>
  <si>
    <t>23.02.2022 08:20:42</t>
  </si>
  <si>
    <t>23.02.2022 08:20:44</t>
  </si>
  <si>
    <t>23.02.2022 08:20:45</t>
  </si>
  <si>
    <t>23.02.2022 08:20:53</t>
  </si>
  <si>
    <t>23.02.2022 08:20:54</t>
  </si>
  <si>
    <t>23.02.2022 08:20:57</t>
  </si>
  <si>
    <t>23.02.2022 08:20:59</t>
  </si>
  <si>
    <t>23.02.2022 08:21:00</t>
  </si>
  <si>
    <t>23.02.2022 08:21:03</t>
  </si>
  <si>
    <t>23.02.2022 08:21:20</t>
  </si>
  <si>
    <t>23.02.2022 08:21:22</t>
  </si>
  <si>
    <t>23.02.2022 08:22:00</t>
  </si>
  <si>
    <t>23.02.2022 08:22:01</t>
  </si>
  <si>
    <t>23.02.2022 08:22:03</t>
  </si>
  <si>
    <t>23.02.2022 08:22:15</t>
  </si>
  <si>
    <t>23.02.2022 08:22:16</t>
  </si>
  <si>
    <t>23.02.2022 08:22:18</t>
  </si>
  <si>
    <t>23.02.2022 08:22:19</t>
  </si>
  <si>
    <t>23.02.2022 08:22:21</t>
  </si>
  <si>
    <t>23.02.2022 08:22:22</t>
  </si>
  <si>
    <t>23.02.2022 08:22:24</t>
  </si>
  <si>
    <t>23.02.2022 08:22:25</t>
  </si>
  <si>
    <t>23.02.2022 08:22:27</t>
  </si>
  <si>
    <t>23.02.2022 08:22:30</t>
  </si>
  <si>
    <t>23.02.2022 08:22:33</t>
  </si>
  <si>
    <t>23.02.2022 08:22:34</t>
  </si>
  <si>
    <t>23.02.2022 08:23:06</t>
  </si>
  <si>
    <t>23.02.2022 08:23:07</t>
  </si>
  <si>
    <t>23.02.2022 08:23:12</t>
  </si>
  <si>
    <t>23.02.2022 08:23:13</t>
  </si>
  <si>
    <t>23.02.2022 08:23:15</t>
  </si>
  <si>
    <t>23.02.2022 08:23:34</t>
  </si>
  <si>
    <t>23.02.2022 08:23:36</t>
  </si>
  <si>
    <t>23.02.2022 08:23:37</t>
  </si>
  <si>
    <t>23.02.2022 08:23:39</t>
  </si>
  <si>
    <t>23.02.2022 08:24:16</t>
  </si>
  <si>
    <t>23.02.2022 08:24:18</t>
  </si>
  <si>
    <t>23.02.2022 08:24:19</t>
  </si>
  <si>
    <t>23.02.2022 08:24:21</t>
  </si>
  <si>
    <t>23.02.2022 08:24:27</t>
  </si>
  <si>
    <t>23.02.2022 08:24:34</t>
  </si>
  <si>
    <t>23.02.2022 08:24:36</t>
  </si>
  <si>
    <t>23.02.2022 08:25:22</t>
  </si>
  <si>
    <t>23.02.2022 08:25:24</t>
  </si>
  <si>
    <t>23.02.2022 08:25:33</t>
  </si>
  <si>
    <t>23.02.2022 08:25:34</t>
  </si>
  <si>
    <t>23.02.2022 08:25:36</t>
  </si>
  <si>
    <t>23.02.2022 08:25:42</t>
  </si>
  <si>
    <t>23.02.2022 08:25:43</t>
  </si>
  <si>
    <t>23.02.2022 08:25:45</t>
  </si>
  <si>
    <t>23.02.2022 08:25:49</t>
  </si>
  <si>
    <t>23.02.2022 08:25:51</t>
  </si>
  <si>
    <t>23.02.2022 08:25:52</t>
  </si>
  <si>
    <t>23.02.2022 08:26:00</t>
  </si>
  <si>
    <t>23.02.2022 08:26:01</t>
  </si>
  <si>
    <t>23.02.2022 08:26:03</t>
  </si>
  <si>
    <t>23.02.2022 08:26:10</t>
  </si>
  <si>
    <t>23.02.2022 08:26:12</t>
  </si>
  <si>
    <t>23.02.2022 08:27:04</t>
  </si>
  <si>
    <t>23.02.2022 08:27:06</t>
  </si>
  <si>
    <t>23.02.2022 08:27:10</t>
  </si>
  <si>
    <t>23.02.2022 08:27:12</t>
  </si>
  <si>
    <t>23.02.2022 08:27:13</t>
  </si>
  <si>
    <t>23.02.2022 08:27:15</t>
  </si>
  <si>
    <t>23.02.2022 08:28:19</t>
  </si>
  <si>
    <t>23.02.2022 08:28:21</t>
  </si>
  <si>
    <t>23.02.2022 08:29:33</t>
  </si>
  <si>
    <t>23.02.2022 08:29:34</t>
  </si>
  <si>
    <t>23.02.2022 08:29:47</t>
  </si>
  <si>
    <t>23.02.2022 08:29:48</t>
  </si>
  <si>
    <t>23.02.2022 08:29:50</t>
  </si>
  <si>
    <t>23.02.2022 08:29:51</t>
  </si>
  <si>
    <t>23.02.2022 08:30:19</t>
  </si>
  <si>
    <t>23.02.2022 08:30:21</t>
  </si>
  <si>
    <t>23.02.2022 08:30:37</t>
  </si>
  <si>
    <t>23.02.2022 08:30:39</t>
  </si>
  <si>
    <t>23.02.2022 08:31:25</t>
  </si>
  <si>
    <t>23.02.2022 08:31:27</t>
  </si>
  <si>
    <t>23.02.2022 08:31:28</t>
  </si>
  <si>
    <t>23.02.2022 08:31:30</t>
  </si>
  <si>
    <t>23.02.2022 08:31:31</t>
  </si>
  <si>
    <t>23.02.2022 08:32:19</t>
  </si>
  <si>
    <t>23.02.2022 08:32:21</t>
  </si>
  <si>
    <t>23.02.2022 08:32:22</t>
  </si>
  <si>
    <t>23.02.2022 08:32:24</t>
  </si>
  <si>
    <t>23.02.2022 08:32:25</t>
  </si>
  <si>
    <t>23.02.2022 08:32:34</t>
  </si>
  <si>
    <t>23.02.2022 08:32:36</t>
  </si>
  <si>
    <t>23.02.2022 08:33:25</t>
  </si>
  <si>
    <t>23.02.2022 08:33:44</t>
  </si>
  <si>
    <t>23.02.2022 08:33:46</t>
  </si>
  <si>
    <t>23.02.2022 08:33:50</t>
  </si>
  <si>
    <t>23.02.2022 08:33:51</t>
  </si>
  <si>
    <t>23.02.2022 08:33:53</t>
  </si>
  <si>
    <t>23.02.2022 08:33:54</t>
  </si>
  <si>
    <t>23.02.2022 08:33:56</t>
  </si>
  <si>
    <t>23.02.2022 08:33:57</t>
  </si>
  <si>
    <t>23.02.2022 08:33:59</t>
  </si>
  <si>
    <t>23.02.2022 08:34:12</t>
  </si>
  <si>
    <t>23.02.2022 08:34:14</t>
  </si>
  <si>
    <t>23.02.2022 08:34:18</t>
  </si>
  <si>
    <t>23.02.2022 08:34:20</t>
  </si>
  <si>
    <t>23.02.2022 08:34:38</t>
  </si>
  <si>
    <t>23.02.2022 08:34:39</t>
  </si>
  <si>
    <t>23.02.2022 08:34:44</t>
  </si>
  <si>
    <t>23.02.2022 08:34:45</t>
  </si>
  <si>
    <t>23.02.2022 08:34:47</t>
  </si>
  <si>
    <t>23.02.2022 08:34:53</t>
  </si>
  <si>
    <t>23.02.2022 08:34:54</t>
  </si>
  <si>
    <t>23.02.2022 08:35:03</t>
  </si>
  <si>
    <t>23.02.2022 08:35:04</t>
  </si>
  <si>
    <t>23.02.2022 08:35:19</t>
  </si>
  <si>
    <t>23.02.2022 08:35:21</t>
  </si>
  <si>
    <t>23.02.2022 08:35:28</t>
  </si>
  <si>
    <t>23.02.2022 08:35:30</t>
  </si>
  <si>
    <t>23.02.2022 08:35:31</t>
  </si>
  <si>
    <t>23.02.2022 08:35:33</t>
  </si>
  <si>
    <t>23.02.2022 08:35:43</t>
  </si>
  <si>
    <t>23.02.2022 08:35:45</t>
  </si>
  <si>
    <t>23.02.2022 08:35:55</t>
  </si>
  <si>
    <t>23.02.2022 08:35:57</t>
  </si>
  <si>
    <t>23.02.2022 08:36:06</t>
  </si>
  <si>
    <t>23.02.2022 08:36:07</t>
  </si>
  <si>
    <t>23.02.2022 08:36:18</t>
  </si>
  <si>
    <t>23.02.2022 08:36:19</t>
  </si>
  <si>
    <t>23.02.2022 08:37:01</t>
  </si>
  <si>
    <t>23.02.2022 08:37:03</t>
  </si>
  <si>
    <t>23.02.2022 08:37:06</t>
  </si>
  <si>
    <t>23.02.2022 08:37:07</t>
  </si>
  <si>
    <t>23.02.2022 08:37:10</t>
  </si>
  <si>
    <t>23.02.2022 08:37:12</t>
  </si>
  <si>
    <t>23.02.2022 08:37:13</t>
  </si>
  <si>
    <t>23.02.2022 08:37:15</t>
  </si>
  <si>
    <t>23.02.2022 08:37:57</t>
  </si>
  <si>
    <t>23.02.2022 08:37:59</t>
  </si>
  <si>
    <t>23.02.2022 08:38:00</t>
  </si>
  <si>
    <t>23.02.2022 08:38:08</t>
  </si>
  <si>
    <t>23.02.2022 08:38:09</t>
  </si>
  <si>
    <t>23.02.2022 08:38:15</t>
  </si>
  <si>
    <t>23.02.2022 08:38:21</t>
  </si>
  <si>
    <t>23.02.2022 08:38:23</t>
  </si>
  <si>
    <t>23.02.2022 08:38:39</t>
  </si>
  <si>
    <t>23.02.2022 08:38:41</t>
  </si>
  <si>
    <t>23.02.2022 08:38:45</t>
  </si>
  <si>
    <t>23.02.2022 08:38:48</t>
  </si>
  <si>
    <t>23.02.2022 08:38:51</t>
  </si>
  <si>
    <t>23.02.2022 08:38:53</t>
  </si>
  <si>
    <t>23.02.2022 08:38:54</t>
  </si>
  <si>
    <t>23.02.2022 08:38:56</t>
  </si>
  <si>
    <t>23.02.2022 08:38:57</t>
  </si>
  <si>
    <t>23.02.2022 08:38:59</t>
  </si>
  <si>
    <t>23.02.2022 08:39:00</t>
  </si>
  <si>
    <t>23.02.2022 08:39:02</t>
  </si>
  <si>
    <t>23.02.2022 08:39:03</t>
  </si>
  <si>
    <t>23.02.2022 08:39:21</t>
  </si>
  <si>
    <t>23.02.2022 08:39:26</t>
  </si>
  <si>
    <t>23.02.2022 08:39:28</t>
  </si>
  <si>
    <t>23.02.2022 08:39:29</t>
  </si>
  <si>
    <t>23.02.2022 08:39:31</t>
  </si>
  <si>
    <t>23.02.2022 08:39:41</t>
  </si>
  <si>
    <t>23.02.2022 08:39:43</t>
  </si>
  <si>
    <t>23.02.2022 08:39:44</t>
  </si>
  <si>
    <t>23.02.2022 08:39:56</t>
  </si>
  <si>
    <t>23.02.2022 08:40:31</t>
  </si>
  <si>
    <t>23.02.2022 08:40:33</t>
  </si>
  <si>
    <t>23.02.2022 08:40:39</t>
  </si>
  <si>
    <t>23.02.2022 08:40:40</t>
  </si>
  <si>
    <t>23.02.2022 08:41:03</t>
  </si>
  <si>
    <t>23.02.2022 08:41:04</t>
  </si>
  <si>
    <t>23.02.2022 08:41:06</t>
  </si>
  <si>
    <t>23.02.2022 08:41:07</t>
  </si>
  <si>
    <t>23.02.2022 08:41:16</t>
  </si>
  <si>
    <t>23.02.2022 08:41:18</t>
  </si>
  <si>
    <t>23.02.2022 08:41:19</t>
  </si>
  <si>
    <t>23.02.2022 08:41:21</t>
  </si>
  <si>
    <t>23.02.2022 08:41:22</t>
  </si>
  <si>
    <t>23.02.2022 08:41:30</t>
  </si>
  <si>
    <t>23.02.2022 08:41:31</t>
  </si>
  <si>
    <t>23.02.2022 08:42:06</t>
  </si>
  <si>
    <t>23.02.2022 08:42:25</t>
  </si>
  <si>
    <t>23.02.2022 08:42:27</t>
  </si>
  <si>
    <t>23.02.2022 08:42:28</t>
  </si>
  <si>
    <t>23.02.2022 08:42:30</t>
  </si>
  <si>
    <t>23.02.2022 08:42:34</t>
  </si>
  <si>
    <t>23.02.2022 08:42:36</t>
  </si>
  <si>
    <t>23.02.2022 08:42:37</t>
  </si>
  <si>
    <t>23.02.2022 08:42:56</t>
  </si>
  <si>
    <t>23.02.2022 08:42:57</t>
  </si>
  <si>
    <t>23.02.2022 08:43:00</t>
  </si>
  <si>
    <t>23.02.2022 08:43:02</t>
  </si>
  <si>
    <t>23.02.2022 08:43:03</t>
  </si>
  <si>
    <t>23.02.2022 08:43:05</t>
  </si>
  <si>
    <t>23.02.2022 08:44:12</t>
  </si>
  <si>
    <t>23.02.2022 08:44:30</t>
  </si>
  <si>
    <t>23.02.2022 08:44:31</t>
  </si>
  <si>
    <t>23.02.2022 08:44:33</t>
  </si>
  <si>
    <t>23.02.2022 08:44:34</t>
  </si>
  <si>
    <t>23.02.2022 08:44:45</t>
  </si>
  <si>
    <t>23.02.2022 08:44:46</t>
  </si>
  <si>
    <t>23.02.2022 08:45:16</t>
  </si>
  <si>
    <t>23.02.2022 08:45:18</t>
  </si>
  <si>
    <t>23.02.2022 08:45:19</t>
  </si>
  <si>
    <t>23.02.2022 08:45:21</t>
  </si>
  <si>
    <t>23.02.2022 08:45:22</t>
  </si>
  <si>
    <t>23.02.2022 08:45:24</t>
  </si>
  <si>
    <t>23.02.2022 08:45:28</t>
  </si>
  <si>
    <t>23.02.2022 08:45:30</t>
  </si>
  <si>
    <t>23.02.2022 08:46:10</t>
  </si>
  <si>
    <t>23.02.2022 08:46:12</t>
  </si>
  <si>
    <t>23.02.2022 08:46:13</t>
  </si>
  <si>
    <t>23.02.2022 08:46:36</t>
  </si>
  <si>
    <t>23.02.2022 08:46:37</t>
  </si>
  <si>
    <t>23.02.2022 08:46:48</t>
  </si>
  <si>
    <t>23.02.2022 08:47:03</t>
  </si>
  <si>
    <t>23.02.2022 08:47:04</t>
  </si>
  <si>
    <t>23.02.2022 08:47:10</t>
  </si>
  <si>
    <t>23.02.2022 08:47:12</t>
  </si>
  <si>
    <t>23.02.2022 08:47:24</t>
  </si>
  <si>
    <t>23.02.2022 08:47:25</t>
  </si>
  <si>
    <t>23.02.2022 08:47:40</t>
  </si>
  <si>
    <t>23.02.2022 08:48:04</t>
  </si>
  <si>
    <t>23.02.2022 08:48:16</t>
  </si>
  <si>
    <t>23.02.2022 08:48:25</t>
  </si>
  <si>
    <t>23.02.2022 08:48:27</t>
  </si>
  <si>
    <t>23.02.2022 08:48:34</t>
  </si>
  <si>
    <t>23.02.2022 08:48:36</t>
  </si>
  <si>
    <t>23.02.2022 08:48:42</t>
  </si>
  <si>
    <t>23.02.2022 08:48:48</t>
  </si>
  <si>
    <t>23.02.2022 08:48:49</t>
  </si>
  <si>
    <t>23.02.2022 08:48:51</t>
  </si>
  <si>
    <t>23.02.2022 08:49:07</t>
  </si>
  <si>
    <t>23.02.2022 08:49:09</t>
  </si>
  <si>
    <t>23.02.2022 08:49:10</t>
  </si>
  <si>
    <t>23.02.2022 08:49:15</t>
  </si>
  <si>
    <t>23.02.2022 08:49:16</t>
  </si>
  <si>
    <t>23.02.2022 08:49:18</t>
  </si>
  <si>
    <t>23.02.2022 08:49:22</t>
  </si>
  <si>
    <t>23.02.2022 08:49:24</t>
  </si>
  <si>
    <t>23.02.2022 08:49:45</t>
  </si>
  <si>
    <t>23.02.2022 08:49:46</t>
  </si>
  <si>
    <t>23.02.2022 08:49:49</t>
  </si>
  <si>
    <t>23.02.2022 08:49:51</t>
  </si>
  <si>
    <t>23.02.2022 08:49:52</t>
  </si>
  <si>
    <t>23.02.2022 08:49:58</t>
  </si>
  <si>
    <t>23.02.2022 08:50:00</t>
  </si>
  <si>
    <t>23.02.2022 08:50:01</t>
  </si>
  <si>
    <t>23.02.2022 08:50:03</t>
  </si>
  <si>
    <t>23.02.2022 08:50:23</t>
  </si>
  <si>
    <t>23.02.2022 08:50:24</t>
  </si>
  <si>
    <t>23.02.2022 08:50:26</t>
  </si>
  <si>
    <t>23.02.2022 08:50:27</t>
  </si>
  <si>
    <t>23.02.2022 08:50:29</t>
  </si>
  <si>
    <t>23.02.2022 08:50:30</t>
  </si>
  <si>
    <t>23.02.2022 08:50:41</t>
  </si>
  <si>
    <t>23.02.2022 08:50:42</t>
  </si>
  <si>
    <t>23.02.2022 08:50:51</t>
  </si>
  <si>
    <t>23.02.2022 08:50:53</t>
  </si>
  <si>
    <t>23.02.2022 08:50:54</t>
  </si>
  <si>
    <t>23.02.2022 08:51:04</t>
  </si>
  <si>
    <t>23.02.2022 08:51:06</t>
  </si>
  <si>
    <t>23.02.2022 08:51:07</t>
  </si>
  <si>
    <t>23.02.2022 08:51:09</t>
  </si>
  <si>
    <t>23.02.2022 08:51:10</t>
  </si>
  <si>
    <t>23.02.2022 08:51:13</t>
  </si>
  <si>
    <t>23.02.2022 08:51:15</t>
  </si>
  <si>
    <t>23.02.2022 08:51:16</t>
  </si>
  <si>
    <t>23.02.2022 08:51:18</t>
  </si>
  <si>
    <t>23.02.2022 08:51:19</t>
  </si>
  <si>
    <t>23.02.2022 08:51:21</t>
  </si>
  <si>
    <t>23.02.2022 08:51:22</t>
  </si>
  <si>
    <t>23.02.2022 08:51:24</t>
  </si>
  <si>
    <t>23.02.2022 08:51:25</t>
  </si>
  <si>
    <t>23.02.2022 08:51:27</t>
  </si>
  <si>
    <t>23.02.2022 08:51:28</t>
  </si>
  <si>
    <t>23.02.2022 08:51:30</t>
  </si>
  <si>
    <t>23.02.2022 08:51:33</t>
  </si>
  <si>
    <t>23.02.2022 08:51:34</t>
  </si>
  <si>
    <t>23.02.2022 08:51:45</t>
  </si>
  <si>
    <t>23.02.2022 08:51:46</t>
  </si>
  <si>
    <t>23.02.2022 08:51:48</t>
  </si>
  <si>
    <t>23.02.2022 08:51:49</t>
  </si>
  <si>
    <t>23.02.2022 08:51:58</t>
  </si>
  <si>
    <t>23.02.2022 08:52:00</t>
  </si>
  <si>
    <t>23.02.2022 08:52:04</t>
  </si>
  <si>
    <t>23.02.2022 08:52:06</t>
  </si>
  <si>
    <t>23.02.2022 08:52:07</t>
  </si>
  <si>
    <t>23.02.2022 08:52:13</t>
  </si>
  <si>
    <t>23.02.2022 08:52:15</t>
  </si>
  <si>
    <t>23.02.2022 08:52:21</t>
  </si>
  <si>
    <t>23.02.2022 08:52:22</t>
  </si>
  <si>
    <t>23.02.2022 08:52:25</t>
  </si>
  <si>
    <t>23.02.2022 08:52:27</t>
  </si>
  <si>
    <t>23.02.2022 08:52:32</t>
  </si>
  <si>
    <t>23.02.2022 08:53:04</t>
  </si>
  <si>
    <t>23.02.2022 08:53:06</t>
  </si>
  <si>
    <t>23.02.2022 08:53:07</t>
  </si>
  <si>
    <t>23.02.2022 08:53:09</t>
  </si>
  <si>
    <t>23.02.2022 08:53:10</t>
  </si>
  <si>
    <t>23.02.2022 08:53:12</t>
  </si>
  <si>
    <t>23.02.2022 08:53:19</t>
  </si>
  <si>
    <t>23.02.2022 08:53:21</t>
  </si>
  <si>
    <t>23.02.2022 08:53:34</t>
  </si>
  <si>
    <t>23.02.2022 08:53:36</t>
  </si>
  <si>
    <t>23.02.2022 08:53:39</t>
  </si>
  <si>
    <t>23.02.2022 08:53:40</t>
  </si>
  <si>
    <t>23.02.2022 08:53:42</t>
  </si>
  <si>
    <t>23.02.2022 08:53:49</t>
  </si>
  <si>
    <t>23.02.2022 08:53:51</t>
  </si>
  <si>
    <t>23.02.2022 08:53:54</t>
  </si>
  <si>
    <t>23.02.2022 08:53:55</t>
  </si>
  <si>
    <t>23.02.2022 08:54:03</t>
  </si>
  <si>
    <t>23.02.2022 08:54:04</t>
  </si>
  <si>
    <t>23.02.2022 08:54:07</t>
  </si>
  <si>
    <t>23.02.2022 08:54:09</t>
  </si>
  <si>
    <t>23.02.2022 08:54:36</t>
  </si>
  <si>
    <t>23.02.2022 08:54:38</t>
  </si>
  <si>
    <t>23.02.2022 08:54:39</t>
  </si>
  <si>
    <t>23.02.2022 08:54:54</t>
  </si>
  <si>
    <t>23.02.2022 08:54:56</t>
  </si>
  <si>
    <t>23.02.2022 08:55:04</t>
  </si>
  <si>
    <t>23.02.2022 08:55:06</t>
  </si>
  <si>
    <t>23.02.2022 08:55:07</t>
  </si>
  <si>
    <t>23.02.2022 08:55:34</t>
  </si>
  <si>
    <t>23.02.2022 08:55:36</t>
  </si>
  <si>
    <t>23.02.2022 08:55:51</t>
  </si>
  <si>
    <t>23.02.2022 08:55:52</t>
  </si>
  <si>
    <t>23.02.2022 08:55:54</t>
  </si>
  <si>
    <t>23.02.2022 08:55:55</t>
  </si>
  <si>
    <t>23.02.2022 08:56:02</t>
  </si>
  <si>
    <t>23.02.2022 08:56:03</t>
  </si>
  <si>
    <t>23.02.2022 08:56:51</t>
  </si>
  <si>
    <t>23.02.2022 08:56:53</t>
  </si>
  <si>
    <t>23.02.2022 08:56:54</t>
  </si>
  <si>
    <t>23.02.2022 08:56:56</t>
  </si>
  <si>
    <t>23.02.2022 08:56:59</t>
  </si>
  <si>
    <t>23.02.2022 08:57:01</t>
  </si>
  <si>
    <t>23.02.2022 08:57:07</t>
  </si>
  <si>
    <t>23.02.2022 08:57:08</t>
  </si>
  <si>
    <t>23.02.2022 08:57:34</t>
  </si>
  <si>
    <t>23.02.2022 08:57:35</t>
  </si>
  <si>
    <t>23.02.2022 08:57:37</t>
  </si>
  <si>
    <t>23.02.2022 08:57:41</t>
  </si>
  <si>
    <t>23.02.2022 08:57:43</t>
  </si>
  <si>
    <t>23.02.2022 08:57:44</t>
  </si>
  <si>
    <t>23.02.2022 08:57:58</t>
  </si>
  <si>
    <t>23.02.2022 08:57:59</t>
  </si>
  <si>
    <t>23.02.2022 08:58:01</t>
  </si>
  <si>
    <t>23.02.2022 08:58:04</t>
  </si>
  <si>
    <t>23.02.2022 08:58:05</t>
  </si>
  <si>
    <t>23.02.2022 08:58:07</t>
  </si>
  <si>
    <t>23.02.2022 08:58:18</t>
  </si>
  <si>
    <t>23.02.2022 08:58:19</t>
  </si>
  <si>
    <t>23.02.2022 08:58:22</t>
  </si>
  <si>
    <t>23.02.2022 08:58:24</t>
  </si>
  <si>
    <t>23.02.2022 08:58:25</t>
  </si>
  <si>
    <t>23.02.2022 08:58:31</t>
  </si>
  <si>
    <t>23.02.2022 08:58:43</t>
  </si>
  <si>
    <t>23.02.2022 08:58:45</t>
  </si>
  <si>
    <t>23.02.2022 08:58:46</t>
  </si>
  <si>
    <t>23.02.2022 08:58:48</t>
  </si>
  <si>
    <t>23.02.2022 08:58:57</t>
  </si>
  <si>
    <t>23.02.2022 08:58:58</t>
  </si>
  <si>
    <t>23.02.2022 08:59:00</t>
  </si>
  <si>
    <t>23.02.2022 08:59:09</t>
  </si>
  <si>
    <t>23.02.2022 08:59:10</t>
  </si>
  <si>
    <t>23.02.2022 08:59:12</t>
  </si>
  <si>
    <t>23.02.2022 08:59:18</t>
  </si>
  <si>
    <t>23.02.2022 08:59:19</t>
  </si>
  <si>
    <t>23.02.2022 08:59:22</t>
  </si>
  <si>
    <t>23.02.2022 08:59:24</t>
  </si>
  <si>
    <t>23.02.2022 08:59:25</t>
  </si>
  <si>
    <t>23.02.2022 08:59:38</t>
  </si>
  <si>
    <t>23.02.2022 08:59:39</t>
  </si>
  <si>
    <t>23.02.2022 08:59:41</t>
  </si>
  <si>
    <t>23.02.2022 08:59:42</t>
  </si>
  <si>
    <t>23.02.2022 08:59:44</t>
  </si>
  <si>
    <t>23.02.2022 08:59:45</t>
  </si>
  <si>
    <t>23.02.2022 09:00:21</t>
  </si>
  <si>
    <t>23.02.2022 09:00:28</t>
  </si>
  <si>
    <t>23.02.2022 09:00:30</t>
  </si>
  <si>
    <t>23.02.2022 09:00:40</t>
  </si>
  <si>
    <t>23.02.2022 09:00:56</t>
  </si>
  <si>
    <t>23.02.2022 09:00:57</t>
  </si>
  <si>
    <t>23.02.2022 09:01:17</t>
  </si>
  <si>
    <t>23.02.2022 09:01:18</t>
  </si>
  <si>
    <t>23.02.2022 09:01:20</t>
  </si>
  <si>
    <t>23.02.2022 09:02:03</t>
  </si>
  <si>
    <t>23.02.2022 09:02:34</t>
  </si>
  <si>
    <t>23.02.2022 09:02:36</t>
  </si>
  <si>
    <t>23.02.2022 09:02:37</t>
  </si>
  <si>
    <t>23.02.2022 09:02:39</t>
  </si>
  <si>
    <t>23.02.2022 09:02:43</t>
  </si>
  <si>
    <t>23.02.2022 09:02:45</t>
  </si>
  <si>
    <t>23.02.2022 09:02:46</t>
  </si>
  <si>
    <t>23.02.2022 09:02:54</t>
  </si>
  <si>
    <t>23.02.2022 09:03:09</t>
  </si>
  <si>
    <t>23.02.2022 09:03:30</t>
  </si>
  <si>
    <t>23.02.2022 09:03:31</t>
  </si>
  <si>
    <t>23.02.2022 09:03:53</t>
  </si>
  <si>
    <t>23.02.2022 09:03:54</t>
  </si>
  <si>
    <t>23.02.2022 09:04:10</t>
  </si>
  <si>
    <t>23.02.2022 09:04:12</t>
  </si>
  <si>
    <t>23.02.2022 09:04:13</t>
  </si>
  <si>
    <t>23.02.2022 09:04:21</t>
  </si>
  <si>
    <t>23.02.2022 09:04:22</t>
  </si>
  <si>
    <t>23.02.2022 09:04:24</t>
  </si>
  <si>
    <t>23.02.2022 09:04:36</t>
  </si>
  <si>
    <t>23.02.2022 09:04:37</t>
  </si>
  <si>
    <t>23.02.2022 09:04:59</t>
  </si>
  <si>
    <t>23.02.2022 09:05:00</t>
  </si>
  <si>
    <t>23.02.2022 09:05:02</t>
  </si>
  <si>
    <t>23.02.2022 09:05:03</t>
  </si>
  <si>
    <t>23.02.2022 09:05:05</t>
  </si>
  <si>
    <t>23.02.2022 09:05:06</t>
  </si>
  <si>
    <t>23.02.2022 09:05:08</t>
  </si>
  <si>
    <t>23.02.2022 09:05:09</t>
  </si>
  <si>
    <t>23.02.2022 09:05:11</t>
  </si>
  <si>
    <t>23.02.2022 09:05:20</t>
  </si>
  <si>
    <t>23.02.2022 09:05:21</t>
  </si>
  <si>
    <t>23.02.2022 09:05:23</t>
  </si>
  <si>
    <t>23.02.2022 09:05:50</t>
  </si>
  <si>
    <t>23.02.2022 09:05:51</t>
  </si>
  <si>
    <t>23.02.2022 09:05:53</t>
  </si>
  <si>
    <t>23.02.2022 09:05:54</t>
  </si>
  <si>
    <t>23.02.2022 09:05:56</t>
  </si>
  <si>
    <t>23.02.2022 09:05:57</t>
  </si>
  <si>
    <t>23.02.2022 09:05:59</t>
  </si>
  <si>
    <t>23.02.2022 09:06:02</t>
  </si>
  <si>
    <t>23.02.2022 09:06:03</t>
  </si>
  <si>
    <t>23.02.2022 09:06:05</t>
  </si>
  <si>
    <t>23.02.2022 09:06:06</t>
  </si>
  <si>
    <t>23.02.2022 09:06:11</t>
  </si>
  <si>
    <t>23.02.2022 09:06:12</t>
  </si>
  <si>
    <t>23.02.2022 09:06:14</t>
  </si>
  <si>
    <t>23.02.2022 09:06:15</t>
  </si>
  <si>
    <t>23.02.2022 09:06:17</t>
  </si>
  <si>
    <t>23.02.2022 09:06:18</t>
  </si>
  <si>
    <t>23.02.2022 09:06:28</t>
  </si>
  <si>
    <t>23.02.2022 09:06:29</t>
  </si>
  <si>
    <t>23.02.2022 09:06:31</t>
  </si>
  <si>
    <t>23.02.2022 09:06:32</t>
  </si>
  <si>
    <t>23.02.2022 09:06:34</t>
  </si>
  <si>
    <t>23.02.2022 09:06:55</t>
  </si>
  <si>
    <t>23.02.2022 09:06:56</t>
  </si>
  <si>
    <t>23.02.2022 09:07:03</t>
  </si>
  <si>
    <t>23.02.2022 09:07:04</t>
  </si>
  <si>
    <t>23.02.2022 09:07:06</t>
  </si>
  <si>
    <t>23.02.2022 09:07:07</t>
  </si>
  <si>
    <t>23.02.2022 09:07:21</t>
  </si>
  <si>
    <t>23.02.2022 09:07:22</t>
  </si>
  <si>
    <t>23.02.2022 09:07:24</t>
  </si>
  <si>
    <t>23.02.2022 09:07:27</t>
  </si>
  <si>
    <t>23.02.2022 09:07:28</t>
  </si>
  <si>
    <t>23.02.2022 09:07:33</t>
  </si>
  <si>
    <t>23.02.2022 09:07:34</t>
  </si>
  <si>
    <t>23.02.2022 09:07:36</t>
  </si>
  <si>
    <t>23.02.2022 09:07:40</t>
  </si>
  <si>
    <t>23.02.2022 09:07:42</t>
  </si>
  <si>
    <t>23.02.2022 09:07:51</t>
  </si>
  <si>
    <t>23.02.2022 09:08:09</t>
  </si>
  <si>
    <t>23.02.2022 09:08:48</t>
  </si>
  <si>
    <t>23.02.2022 09:08:50</t>
  </si>
  <si>
    <t>23.02.2022 09:08:51</t>
  </si>
  <si>
    <t>23.02.2022 09:08:53</t>
  </si>
  <si>
    <t>23.02.2022 09:08:54</t>
  </si>
  <si>
    <t>23.02.2022 09:09:01</t>
  </si>
  <si>
    <t>23.02.2022 09:09:15</t>
  </si>
  <si>
    <t>23.02.2022 09:09:16</t>
  </si>
  <si>
    <t>23.02.2022 09:09:19</t>
  </si>
  <si>
    <t>23.02.2022 09:09:21</t>
  </si>
  <si>
    <t>23.02.2022 09:09:22</t>
  </si>
  <si>
    <t>23.02.2022 09:09:24</t>
  </si>
  <si>
    <t>23.02.2022 09:09:27</t>
  </si>
  <si>
    <t>23.02.2022 09:09:28</t>
  </si>
  <si>
    <t>23.02.2022 09:09:49</t>
  </si>
  <si>
    <t>23.02.2022 09:09:51</t>
  </si>
  <si>
    <t>23.02.2022 09:09:52</t>
  </si>
  <si>
    <t>23.02.2022 09:09:54</t>
  </si>
  <si>
    <t>23.02.2022 09:09:55</t>
  </si>
  <si>
    <t>23.02.2022 09:10:09</t>
  </si>
  <si>
    <t>23.02.2022 09:10:11</t>
  </si>
  <si>
    <t>23.02.2022 09:10:36</t>
  </si>
  <si>
    <t>23.02.2022 09:10:38</t>
  </si>
  <si>
    <t>23.02.2022 09:10:47</t>
  </si>
  <si>
    <t>23.02.2022 09:10:48</t>
  </si>
  <si>
    <t>23.02.2022 09:10:51</t>
  </si>
  <si>
    <t>23.02.2022 09:10:53</t>
  </si>
  <si>
    <t>23.02.2022 09:10:54</t>
  </si>
  <si>
    <t>23.02.2022 09:11:03</t>
  </si>
  <si>
    <t>23.02.2022 09:11:04</t>
  </si>
  <si>
    <t>23.02.2022 09:11:06</t>
  </si>
  <si>
    <t>23.02.2022 09:11:24</t>
  </si>
  <si>
    <t>23.02.2022 09:11:25</t>
  </si>
  <si>
    <t>23.02.2022 09:11:40</t>
  </si>
  <si>
    <t>23.02.2022 09:11:42</t>
  </si>
  <si>
    <t>23.02.2022 09:12:03</t>
  </si>
  <si>
    <t>23.02.2022 09:12:04</t>
  </si>
  <si>
    <t>23.02.2022 09:12:06</t>
  </si>
  <si>
    <t>23.02.2022 09:12:07</t>
  </si>
  <si>
    <t>23.02.2022 09:12:22</t>
  </si>
  <si>
    <t>23.02.2022 09:12:24</t>
  </si>
  <si>
    <t>23.02.2022 09:12:31</t>
  </si>
  <si>
    <t>23.02.2022 09:12:33</t>
  </si>
  <si>
    <t>23.02.2022 09:12:34</t>
  </si>
  <si>
    <t>23.02.2022 09:12:36</t>
  </si>
  <si>
    <t>23.02.2022 09:12:40</t>
  </si>
  <si>
    <t>23.02.2022 09:12:42</t>
  </si>
  <si>
    <t>23.02.2022 09:12:43</t>
  </si>
  <si>
    <t>23.02.2022 09:13:04</t>
  </si>
  <si>
    <t>23.02.2022 09:13:06</t>
  </si>
  <si>
    <t>23.02.2022 09:13:25</t>
  </si>
  <si>
    <t>23.02.2022 09:13:27</t>
  </si>
  <si>
    <t>23.02.2022 09:13:28</t>
  </si>
  <si>
    <t>23.02.2022 09:13:34</t>
  </si>
  <si>
    <t>23.02.2022 09:13:36</t>
  </si>
  <si>
    <t>23.02.2022 09:13:37</t>
  </si>
  <si>
    <t>23.02.2022 09:13:39</t>
  </si>
  <si>
    <t>23.02.2022 09:13:52</t>
  </si>
  <si>
    <t>23.02.2022 09:13:54</t>
  </si>
  <si>
    <t>23.02.2022 09:14:16</t>
  </si>
  <si>
    <t>23.02.2022 09:14:18</t>
  </si>
  <si>
    <t>23.02.2022 09:14:19</t>
  </si>
  <si>
    <t>23.02.2022 09:14:37</t>
  </si>
  <si>
    <t>23.02.2022 09:14:39</t>
  </si>
  <si>
    <t>23.02.2022 09:14:46</t>
  </si>
  <si>
    <t>23.02.2022 09:14:48</t>
  </si>
  <si>
    <t>23.02.2022 09:14:49</t>
  </si>
  <si>
    <t>23.02.2022 09:14:51</t>
  </si>
  <si>
    <t>23.02.2022 09:14:54</t>
  </si>
  <si>
    <t>23.02.2022 09:15:28</t>
  </si>
  <si>
    <t>23.02.2022 09:15:30</t>
  </si>
  <si>
    <t>23.02.2022 09:15:31</t>
  </si>
  <si>
    <t>23.02.2022 09:15:33</t>
  </si>
  <si>
    <t>23.02.2022 09:15:34</t>
  </si>
  <si>
    <t>23.02.2022 09:15:37</t>
  </si>
  <si>
    <t>23.02.2022 09:15:39</t>
  </si>
  <si>
    <t>23.02.2022 09:15:40</t>
  </si>
  <si>
    <t>23.02.2022 09:15:43</t>
  </si>
  <si>
    <t>23.02.2022 09:15:45</t>
  </si>
  <si>
    <t>23.02.2022 09:15:49</t>
  </si>
  <si>
    <t>23.02.2022 09:15:51</t>
  </si>
  <si>
    <t>23.02.2022 09:15:52</t>
  </si>
  <si>
    <t>23.02.2022 09:15:54</t>
  </si>
  <si>
    <t>23.02.2022 09:15:55</t>
  </si>
  <si>
    <t>23.02.2022 09:16:03</t>
  </si>
  <si>
    <t>23.02.2022 09:16:04</t>
  </si>
  <si>
    <t>23.02.2022 09:16:24</t>
  </si>
  <si>
    <t>23.02.2022 09:17:34</t>
  </si>
  <si>
    <t>23.02.2022 09:17:40</t>
  </si>
  <si>
    <t>23.02.2022 09:17:56</t>
  </si>
  <si>
    <t>23.02.2022 09:17:57</t>
  </si>
  <si>
    <t>23.02.2022 09:18:00</t>
  </si>
  <si>
    <t>23.02.2022 09:18:02</t>
  </si>
  <si>
    <t>23.02.2022 09:18:03</t>
  </si>
  <si>
    <t>23.02.2022 09:18:18</t>
  </si>
  <si>
    <t>23.02.2022 09:18:20</t>
  </si>
  <si>
    <t>23.02.2022 09:18:21</t>
  </si>
  <si>
    <t>23.02.2022 09:18:44</t>
  </si>
  <si>
    <t>23.02.2022 09:18:56</t>
  </si>
  <si>
    <t>23.02.2022 09:19:01</t>
  </si>
  <si>
    <t>23.02.2022 09:19:02</t>
  </si>
  <si>
    <t>23.02.2022 09:19:04</t>
  </si>
  <si>
    <t>23.02.2022 09:19:52</t>
  </si>
  <si>
    <t>23.02.2022 09:19:53</t>
  </si>
  <si>
    <t>23.02.2022 09:19:55</t>
  </si>
  <si>
    <t>23.02.2022 09:20:03</t>
  </si>
  <si>
    <t>23.02.2022 09:20:04</t>
  </si>
  <si>
    <t>23.02.2022 09:20:30</t>
  </si>
  <si>
    <t>23.02.2022 09:20:31</t>
  </si>
  <si>
    <t>23.02.2022 09:20:51</t>
  </si>
  <si>
    <t>23.02.2022 09:20:52</t>
  </si>
  <si>
    <t>23.02.2022 09:20:54</t>
  </si>
  <si>
    <t>23.02.2022 09:20:55</t>
  </si>
  <si>
    <t>23.02.2022 09:20:57</t>
  </si>
  <si>
    <t>23.02.2022 09:21:01</t>
  </si>
  <si>
    <t>23.02.2022 09:21:03</t>
  </si>
  <si>
    <t>23.02.2022 09:21:09</t>
  </si>
  <si>
    <t>23.02.2022 09:21:10</t>
  </si>
  <si>
    <t>23.02.2022 09:21:16</t>
  </si>
  <si>
    <t>23.02.2022 09:21:18</t>
  </si>
  <si>
    <t>23.02.2022 09:21:19</t>
  </si>
  <si>
    <t>23.02.2022 09:21:21</t>
  </si>
  <si>
    <t>23.02.2022 09:21:22</t>
  </si>
  <si>
    <t>23.02.2022 09:21:24</t>
  </si>
  <si>
    <t>23.02.2022 09:21:40</t>
  </si>
  <si>
    <t>23.02.2022 09:21:42</t>
  </si>
  <si>
    <t>23.02.2022 09:21:45</t>
  </si>
  <si>
    <t>23.02.2022 09:21:48</t>
  </si>
  <si>
    <t>23.02.2022 09:21:49</t>
  </si>
  <si>
    <t>23.02.2022 09:21:51</t>
  </si>
  <si>
    <t>23.02.2022 09:21:52</t>
  </si>
  <si>
    <t>23.02.2022 09:21:54</t>
  </si>
  <si>
    <t>23.02.2022 09:21:55</t>
  </si>
  <si>
    <t>23.02.2022 09:21:57</t>
  </si>
  <si>
    <t>23.02.2022 09:22:04</t>
  </si>
  <si>
    <t>23.02.2022 09:22:06</t>
  </si>
  <si>
    <t>23.02.2022 09:22:09</t>
  </si>
  <si>
    <t>23.02.2022 09:22:10</t>
  </si>
  <si>
    <t>23.02.2022 09:22:12</t>
  </si>
  <si>
    <t>23.02.2022 09:22:30</t>
  </si>
  <si>
    <t>23.02.2022 09:22:31</t>
  </si>
  <si>
    <t>23.02.2022 09:22:33</t>
  </si>
  <si>
    <t>23.02.2022 09:22:34</t>
  </si>
  <si>
    <t>23.02.2022 09:22:36</t>
  </si>
  <si>
    <t>23.02.2022 09:22:37</t>
  </si>
  <si>
    <t>23.02.2022 09:22:49</t>
  </si>
  <si>
    <t>23.02.2022 09:22:51</t>
  </si>
  <si>
    <t>23.02.2022 09:22:52</t>
  </si>
  <si>
    <t>23.02.2022 09:22:54</t>
  </si>
  <si>
    <t>23.02.2022 09:22:55</t>
  </si>
  <si>
    <t>23.02.2022 09:23:13</t>
  </si>
  <si>
    <t>23.02.2022 09:23:15</t>
  </si>
  <si>
    <t>23.02.2022 09:23:18</t>
  </si>
  <si>
    <t>23.02.2022 09:23:19</t>
  </si>
  <si>
    <t>23.02.2022 09:23:28</t>
  </si>
  <si>
    <t>23.02.2022 09:23:30</t>
  </si>
  <si>
    <t>23.02.2022 09:23:36</t>
  </si>
  <si>
    <t>23.02.2022 09:23:37</t>
  </si>
  <si>
    <t>23.02.2022 09:23:39</t>
  </si>
  <si>
    <t>23.02.2022 09:23:43</t>
  </si>
  <si>
    <t>23.02.2022 09:23:45</t>
  </si>
  <si>
    <t>23.02.2022 09:23:46</t>
  </si>
  <si>
    <t>23.02.2022 09:24:03</t>
  </si>
  <si>
    <t>23.02.2022 09:24:04</t>
  </si>
  <si>
    <t>23.02.2022 09:24:12</t>
  </si>
  <si>
    <t>23.02.2022 09:24:13</t>
  </si>
  <si>
    <t>23.02.2022 09:24:16</t>
  </si>
  <si>
    <t>23.02.2022 09:24:18</t>
  </si>
  <si>
    <t>23.02.2022 09:24:19</t>
  </si>
  <si>
    <t>23.02.2022 09:24:21</t>
  </si>
  <si>
    <t>23.02.2022 09:24:22</t>
  </si>
  <si>
    <t>23.02.2022 09:24:24</t>
  </si>
  <si>
    <t>23.02.2022 09:24:27</t>
  </si>
  <si>
    <t>23.02.2022 09:24:51</t>
  </si>
  <si>
    <t>23.02.2022 09:24:52</t>
  </si>
  <si>
    <t>23.02.2022 09:24:54</t>
  </si>
  <si>
    <t>23.02.2022 09:25:12</t>
  </si>
  <si>
    <t>23.02.2022 09:25:13</t>
  </si>
  <si>
    <t>23.02.2022 09:25:15</t>
  </si>
  <si>
    <t>23.02.2022 09:25:24</t>
  </si>
  <si>
    <t>23.02.2022 09:25:25</t>
  </si>
  <si>
    <t>23.02.2022 09:25:27</t>
  </si>
  <si>
    <t>23.02.2022 09:25:28</t>
  </si>
  <si>
    <t>23.02.2022 09:25:43</t>
  </si>
  <si>
    <t>23.02.2022 09:25:45</t>
  </si>
  <si>
    <t>23.02.2022 09:25:54</t>
  </si>
  <si>
    <t>23.02.2022 09:25:55</t>
  </si>
  <si>
    <t>23.02.2022 09:25:57</t>
  </si>
  <si>
    <t>23.02.2022 09:26:04</t>
  </si>
  <si>
    <t>23.02.2022 09:26:06</t>
  </si>
  <si>
    <t>23.02.2022 09:26:12</t>
  </si>
  <si>
    <t>23.02.2022 09:26:13</t>
  </si>
  <si>
    <t>23.02.2022 09:26:15</t>
  </si>
  <si>
    <t>23.02.2022 09:26:16</t>
  </si>
  <si>
    <t>23.02.2022 09:26:22</t>
  </si>
  <si>
    <t>23.02.2022 09:26:24</t>
  </si>
  <si>
    <t>23.02.2022 09:26:48</t>
  </si>
  <si>
    <t>23.02.2022 09:26:51</t>
  </si>
  <si>
    <t>23.02.2022 09:27:01</t>
  </si>
  <si>
    <t>23.02.2022 09:27:21</t>
  </si>
  <si>
    <t>23.02.2022 09:27:22</t>
  </si>
  <si>
    <t>23.02.2022 09:27:57</t>
  </si>
  <si>
    <t>23.02.2022 09:27:59</t>
  </si>
  <si>
    <t>23.02.2022 09:28:17</t>
  </si>
  <si>
    <t>23.02.2022 09:28:18</t>
  </si>
  <si>
    <t>23.02.2022 09:28:20</t>
  </si>
  <si>
    <t>23.02.2022 09:28:26</t>
  </si>
  <si>
    <t>23.02.2022 09:28:52</t>
  </si>
  <si>
    <t>23.02.2022 09:28:53</t>
  </si>
  <si>
    <t>23.02.2022 09:28:55</t>
  </si>
  <si>
    <t>23.02.2022 09:28:59</t>
  </si>
  <si>
    <t>23.02.2022 09:29:01</t>
  </si>
  <si>
    <t>23.02.2022 09:29:02</t>
  </si>
  <si>
    <t>23.02.2022 09:29:04</t>
  </si>
  <si>
    <t>23.02.2022 09:29:05</t>
  </si>
  <si>
    <t>23.02.2022 09:29:07</t>
  </si>
  <si>
    <t>23.02.2022 09:29:17</t>
  </si>
  <si>
    <t>23.02.2022 09:29:19</t>
  </si>
  <si>
    <t>23.02.2022 09:29:20</t>
  </si>
  <si>
    <t>23.02.2022 09:29:29</t>
  </si>
  <si>
    <t>23.02.2022 09:29:31</t>
  </si>
  <si>
    <t>23.02.2022 09:30:04</t>
  </si>
  <si>
    <t>23.02.2022 09:30:06</t>
  </si>
  <si>
    <t>23.02.2022 09:30:07</t>
  </si>
  <si>
    <t>23.02.2022 09:30:09</t>
  </si>
  <si>
    <t>23.02.2022 09:30:12</t>
  </si>
  <si>
    <t>23.02.2022 09:30:37</t>
  </si>
  <si>
    <t>23.02.2022 09:30:39</t>
  </si>
  <si>
    <t>23.02.2022 09:30:43</t>
  </si>
  <si>
    <t>23.02.2022 09:30:45</t>
  </si>
  <si>
    <t>23.02.2022 09:30:55</t>
  </si>
  <si>
    <t>23.02.2022 09:30:57</t>
  </si>
  <si>
    <t>23.02.2022 09:30:58</t>
  </si>
  <si>
    <t>23.02.2022 09:31:38</t>
  </si>
  <si>
    <t>23.02.2022 09:31:39</t>
  </si>
  <si>
    <t>23.02.2022 09:31:41</t>
  </si>
  <si>
    <t>23.02.2022 09:31:42</t>
  </si>
  <si>
    <t>23.02.2022 09:32:42</t>
  </si>
  <si>
    <t>23.02.2022 09:32:43</t>
  </si>
  <si>
    <t>23.02.2022 09:32:45</t>
  </si>
  <si>
    <t>23.02.2022 09:32:50</t>
  </si>
  <si>
    <t>23.02.2022 09:33:28</t>
  </si>
  <si>
    <t>23.02.2022 09:33:30</t>
  </si>
  <si>
    <t>23.02.2022 09:33:33</t>
  </si>
  <si>
    <t>23.02.2022 09:33:34</t>
  </si>
  <si>
    <t>23.02.2022 09:33:37</t>
  </si>
  <si>
    <t>23.02.2022 09:33:39</t>
  </si>
  <si>
    <t>23.02.2022 09:33:43</t>
  </si>
  <si>
    <t>23.02.2022 09:34:07</t>
  </si>
  <si>
    <t>23.02.2022 09:34:09</t>
  </si>
  <si>
    <t>23.02.2022 09:34:10</t>
  </si>
  <si>
    <t>23.02.2022 09:34:30</t>
  </si>
  <si>
    <t>23.02.2022 09:34:33</t>
  </si>
  <si>
    <t>23.02.2022 09:34:34</t>
  </si>
  <si>
    <t>23.02.2022 09:34:37</t>
  </si>
  <si>
    <t>23.02.2022 09:34:39</t>
  </si>
  <si>
    <t>23.02.2022 09:34:40</t>
  </si>
  <si>
    <t>23.02.2022 09:34:42</t>
  </si>
  <si>
    <t>23.02.2022 09:34:43</t>
  </si>
  <si>
    <t>23.02.2022 09:34:45</t>
  </si>
  <si>
    <t>23.02.2022 09:34:58</t>
  </si>
  <si>
    <t>23.02.2022 09:35:00</t>
  </si>
  <si>
    <t>23.02.2022 09:35:05</t>
  </si>
  <si>
    <t>23.02.2022 09:35:06</t>
  </si>
  <si>
    <t>23.02.2022 09:35:12</t>
  </si>
  <si>
    <t>23.02.2022 09:35:30</t>
  </si>
  <si>
    <t>23.02.2022 09:35:32</t>
  </si>
  <si>
    <t>23.02.2022 09:35:33</t>
  </si>
  <si>
    <t>23.02.2022 09:36:18</t>
  </si>
  <si>
    <t>23.02.2022 09:36:19</t>
  </si>
  <si>
    <t>23.02.2022 09:36:34</t>
  </si>
  <si>
    <t>23.02.2022 09:36:36</t>
  </si>
  <si>
    <t>23.02.2022 09:36:51</t>
  </si>
  <si>
    <t>23.02.2022 09:36:54</t>
  </si>
  <si>
    <t>23.02.2022 09:37:21</t>
  </si>
  <si>
    <t>23.02.2022 09:37:36</t>
  </si>
  <si>
    <t>23.02.2022 09:37:37</t>
  </si>
  <si>
    <t>23.02.2022 09:37:39</t>
  </si>
  <si>
    <t>23.02.2022 09:37:43</t>
  </si>
  <si>
    <t>23.02.2022 09:37:52</t>
  </si>
  <si>
    <t>23.02.2022 09:37:54</t>
  </si>
  <si>
    <t>23.02.2022 09:37:55</t>
  </si>
  <si>
    <t>23.02.2022 09:37:57</t>
  </si>
  <si>
    <t>23.02.2022 09:37:58</t>
  </si>
  <si>
    <t>23.02.2022 09:38:00</t>
  </si>
  <si>
    <t>23.02.2022 09:38:01</t>
  </si>
  <si>
    <t>23.02.2022 09:38:26</t>
  </si>
  <si>
    <t>23.02.2022 09:38:27</t>
  </si>
  <si>
    <t>23.02.2022 09:38:29</t>
  </si>
  <si>
    <t>23.02.2022 09:38:32</t>
  </si>
  <si>
    <t>23.02.2022 09:38:33</t>
  </si>
  <si>
    <t>23.02.2022 09:38:39</t>
  </si>
  <si>
    <t>23.02.2022 09:38:42</t>
  </si>
  <si>
    <t>23.02.2022 09:38:44</t>
  </si>
  <si>
    <t>23.02.2022 09:38:45</t>
  </si>
  <si>
    <t>23.02.2022 09:38:47</t>
  </si>
  <si>
    <t>23.02.2022 09:38:48</t>
  </si>
  <si>
    <t>23.02.2022 09:38:50</t>
  </si>
  <si>
    <t>23.02.2022 09:38:51</t>
  </si>
  <si>
    <t>23.02.2022 09:39:01</t>
  </si>
  <si>
    <t>23.02.2022 09:39:03</t>
  </si>
  <si>
    <t>23.02.2022 09:39:09</t>
  </si>
  <si>
    <t>23.02.2022 09:39:10</t>
  </si>
  <si>
    <t>23.02.2022 09:39:12</t>
  </si>
  <si>
    <t>23.02.2022 09:39:19</t>
  </si>
  <si>
    <t>23.02.2022 09:39:21</t>
  </si>
  <si>
    <t>23.02.2022 09:39:22</t>
  </si>
  <si>
    <t>23.02.2022 09:39:24</t>
  </si>
  <si>
    <t>23.02.2022 09:39:25</t>
  </si>
  <si>
    <t>23.02.2022 09:39:45</t>
  </si>
  <si>
    <t>23.02.2022 09:39:46</t>
  </si>
  <si>
    <t>23.02.2022 09:39:48</t>
  </si>
  <si>
    <t>23.02.2022 09:39:49</t>
  </si>
  <si>
    <t>23.02.2022 09:39:51</t>
  </si>
  <si>
    <t>23.02.2022 09:39:58</t>
  </si>
  <si>
    <t>23.02.2022 09:40:00</t>
  </si>
  <si>
    <t>23.02.2022 09:40:01</t>
  </si>
  <si>
    <t>23.02.2022 09:40:03</t>
  </si>
  <si>
    <t>23.02.2022 09:40:53</t>
  </si>
  <si>
    <t>23.02.2022 09:40:54</t>
  </si>
  <si>
    <t>23.02.2022 09:40:56</t>
  </si>
  <si>
    <t>23.02.2022 09:40:59</t>
  </si>
  <si>
    <t>23.02.2022 09:41:00</t>
  </si>
  <si>
    <t>23.02.2022 09:41:02</t>
  </si>
  <si>
    <t>23.02.2022 09:41:06</t>
  </si>
  <si>
    <t>23.02.2022 09:41:08</t>
  </si>
  <si>
    <t>23.02.2022 09:41:09</t>
  </si>
  <si>
    <t>23.02.2022 09:41:11</t>
  </si>
  <si>
    <t>23.02.2022 09:41:12</t>
  </si>
  <si>
    <t>23.02.2022 09:41:26</t>
  </si>
  <si>
    <t>23.02.2022 09:41:28</t>
  </si>
  <si>
    <t>23.02.2022 09:41:29</t>
  </si>
  <si>
    <t>23.02.2022 09:41:31</t>
  </si>
  <si>
    <t>23.02.2022 09:41:32</t>
  </si>
  <si>
    <t>23.02.2022 09:41:37</t>
  </si>
  <si>
    <t>23.02.2022 09:41:38</t>
  </si>
  <si>
    <t>23.02.2022 09:41:49</t>
  </si>
  <si>
    <t>23.02.2022 09:41:53</t>
  </si>
  <si>
    <t>23.02.2022 09:41:55</t>
  </si>
  <si>
    <t>23.02.2022 09:42:09</t>
  </si>
  <si>
    <t>23.02.2022 09:42:10</t>
  </si>
  <si>
    <t>23.02.2022 09:42:12</t>
  </si>
  <si>
    <t>23.02.2022 09:42:13</t>
  </si>
  <si>
    <t>23.02.2022 09:42:18</t>
  </si>
  <si>
    <t>23.02.2022 09:42:19</t>
  </si>
  <si>
    <t>23.02.2022 09:42:21</t>
  </si>
  <si>
    <t>23.02.2022 09:42:22</t>
  </si>
  <si>
    <t>23.02.2022 09:42:24</t>
  </si>
  <si>
    <t>23.02.2022 09:42:27</t>
  </si>
  <si>
    <t>23.02.2022 09:42:28</t>
  </si>
  <si>
    <t>23.02.2022 09:42:30</t>
  </si>
  <si>
    <t>23.02.2022 09:43:09</t>
  </si>
  <si>
    <t>23.02.2022 09:43:10</t>
  </si>
  <si>
    <t>23.02.2022 09:43:21</t>
  </si>
  <si>
    <t>23.02.2022 09:43:22</t>
  </si>
  <si>
    <t>23.02.2022 09:43:30</t>
  </si>
  <si>
    <t>23.02.2022 09:43:31</t>
  </si>
  <si>
    <t>23.02.2022 09:43:42</t>
  </si>
  <si>
    <t>23.02.2022 09:43:43</t>
  </si>
  <si>
    <t>23.02.2022 09:43:45</t>
  </si>
  <si>
    <t>23.02.2022 09:43:46</t>
  </si>
  <si>
    <t>23.02.2022 09:43:48</t>
  </si>
  <si>
    <t>23.02.2022 09:43:52</t>
  </si>
  <si>
    <t>23.02.2022 09:43:54</t>
  </si>
  <si>
    <t>23.02.2022 09:44:21</t>
  </si>
  <si>
    <t>23.02.2022 09:44:22</t>
  </si>
  <si>
    <t>23.02.2022 09:44:33</t>
  </si>
  <si>
    <t>23.02.2022 09:44:34</t>
  </si>
  <si>
    <t>23.02.2022 09:44:51</t>
  </si>
  <si>
    <t>23.02.2022 09:44:53</t>
  </si>
  <si>
    <t>23.02.2022 09:45:16</t>
  </si>
  <si>
    <t>23.02.2022 09:45:18</t>
  </si>
  <si>
    <t>23.02.2022 09:45:19</t>
  </si>
  <si>
    <t>23.02.2022 09:45:21</t>
  </si>
  <si>
    <t>23.02.2022 09:45:51</t>
  </si>
  <si>
    <t>23.02.2022 09:45:53</t>
  </si>
  <si>
    <t>23.02.2022 09:45:54</t>
  </si>
  <si>
    <t>23.02.2022 09:45:56</t>
  </si>
  <si>
    <t>23.02.2022 09:46:03</t>
  </si>
  <si>
    <t>23.02.2022 09:46:05</t>
  </si>
  <si>
    <t>23.02.2022 09:46:06</t>
  </si>
  <si>
    <t>23.02.2022 09:46:20</t>
  </si>
  <si>
    <t>23.02.2022 09:46:21</t>
  </si>
  <si>
    <t>23.02.2022 09:46:32</t>
  </si>
  <si>
    <t>23.02.2022 09:46:33</t>
  </si>
  <si>
    <t>23.02.2022 09:46:35</t>
  </si>
  <si>
    <t>23.02.2022 09:46:47</t>
  </si>
  <si>
    <t>23.02.2022 09:46:48</t>
  </si>
  <si>
    <t>23.02.2022 09:46:50</t>
  </si>
  <si>
    <t>23.02.2022 09:46:56</t>
  </si>
  <si>
    <t>23.02.2022 09:46:57</t>
  </si>
  <si>
    <t>23.02.2022 09:46:59</t>
  </si>
  <si>
    <t>23.02.2022 09:47:00</t>
  </si>
  <si>
    <t>23.02.2022 09:47:02</t>
  </si>
  <si>
    <t>23.02.2022 09:47:03</t>
  </si>
  <si>
    <t>23.02.2022 09:47:05</t>
  </si>
  <si>
    <t>23.02.2022 09:47:06</t>
  </si>
  <si>
    <t>23.02.2022 09:47:08</t>
  </si>
  <si>
    <t>23.02.2022 09:47:09</t>
  </si>
  <si>
    <t>23.02.2022 09:47:11</t>
  </si>
  <si>
    <t>23.02.2022 09:47:12</t>
  </si>
  <si>
    <t>23.02.2022 09:47:14</t>
  </si>
  <si>
    <t>23.02.2022 09:47:17</t>
  </si>
  <si>
    <t>23.02.2022 09:47:18</t>
  </si>
  <si>
    <t>23.02.2022 09:47:20</t>
  </si>
  <si>
    <t>23.02.2022 09:47:21</t>
  </si>
  <si>
    <t>23.02.2022 09:47:41</t>
  </si>
  <si>
    <t>23.02.2022 09:47:43</t>
  </si>
  <si>
    <t>23.02.2022 09:48:10</t>
  </si>
  <si>
    <t>23.02.2022 09:48:12</t>
  </si>
  <si>
    <t>23.02.2022 09:48:13</t>
  </si>
  <si>
    <t>23.02.2022 09:48:15</t>
  </si>
  <si>
    <t>23.02.2022 09:48:25</t>
  </si>
  <si>
    <t>23.02.2022 09:48:36</t>
  </si>
  <si>
    <t>23.02.2022 09:48:37</t>
  </si>
  <si>
    <t>23.02.2022 09:49:16</t>
  </si>
  <si>
    <t>23.02.2022 09:49:18</t>
  </si>
  <si>
    <t>23.02.2022 09:49:24</t>
  </si>
  <si>
    <t>23.02.2022 09:49:25</t>
  </si>
  <si>
    <t>23.02.2022 09:49:27</t>
  </si>
  <si>
    <t>23.02.2022 09:49:31</t>
  </si>
  <si>
    <t>23.02.2022 09:49:33</t>
  </si>
  <si>
    <t>23.02.2022 09:49:34</t>
  </si>
  <si>
    <t>23.02.2022 09:49:36</t>
  </si>
  <si>
    <t>23.02.2022 09:49:37</t>
  </si>
  <si>
    <t>23.02.2022 09:49:55</t>
  </si>
  <si>
    <t>23.02.2022 09:49:57</t>
  </si>
  <si>
    <t>23.02.2022 09:49:58</t>
  </si>
  <si>
    <t>23.02.2022 09:50:00</t>
  </si>
  <si>
    <t>23.02.2022 09:50:01</t>
  </si>
  <si>
    <t>23.02.2022 09:50:03</t>
  </si>
  <si>
    <t>23.02.2022 09:50:05</t>
  </si>
  <si>
    <t>23.02.2022 09:50:09</t>
  </si>
  <si>
    <t>23.02.2022 09:50:11</t>
  </si>
  <si>
    <t>23.02.2022 09:50:14</t>
  </si>
  <si>
    <t>23.02.2022 09:50:17</t>
  </si>
  <si>
    <t>23.02.2022 09:50:18</t>
  </si>
  <si>
    <t>23.02.2022 09:50:30</t>
  </si>
  <si>
    <t>23.02.2022 09:50:32</t>
  </si>
  <si>
    <t>23.02.2022 09:51:15</t>
  </si>
  <si>
    <t>23.02.2022 09:51:19</t>
  </si>
  <si>
    <t>23.02.2022 09:51:21</t>
  </si>
  <si>
    <t>23.02.2022 09:51:36</t>
  </si>
  <si>
    <t>23.02.2022 09:52:31</t>
  </si>
  <si>
    <t>23.02.2022 09:52:33</t>
  </si>
  <si>
    <t>23.02.2022 09:52:40</t>
  </si>
  <si>
    <t>23.02.2022 09:52:42</t>
  </si>
  <si>
    <t>23.02.2022 09:52:43</t>
  </si>
  <si>
    <t>23.02.2022 09:52:45</t>
  </si>
  <si>
    <t>23.02.2022 09:52:46</t>
  </si>
  <si>
    <t>23.02.2022 09:52:51</t>
  </si>
  <si>
    <t>23.02.2022 09:52:52</t>
  </si>
  <si>
    <t>23.02.2022 09:52:54</t>
  </si>
  <si>
    <t>23.02.2022 09:53:15</t>
  </si>
  <si>
    <t>23.02.2022 09:53:16</t>
  </si>
  <si>
    <t>23.02.2022 09:53:18</t>
  </si>
  <si>
    <t>23.02.2022 09:53:19</t>
  </si>
  <si>
    <t>23.02.2022 09:53:21</t>
  </si>
  <si>
    <t>23.02.2022 09:53:27</t>
  </si>
  <si>
    <t>23.02.2022 09:53:28</t>
  </si>
  <si>
    <t>23.02.2022 09:53:30</t>
  </si>
  <si>
    <t>23.02.2022 09:53:33</t>
  </si>
  <si>
    <t>23.02.2022 09:53:34</t>
  </si>
  <si>
    <t>23.02.2022 09:53:37</t>
  </si>
  <si>
    <t>23.02.2022 09:53:39</t>
  </si>
  <si>
    <t>23.02.2022 09:53:42</t>
  </si>
  <si>
    <t>23.02.2022 09:53:45</t>
  </si>
  <si>
    <t>23.02.2022 09:53:54</t>
  </si>
  <si>
    <t>23.02.2022 09:53:55</t>
  </si>
  <si>
    <t>23.02.2022 09:53:57</t>
  </si>
  <si>
    <t>23.02.2022 09:54:09</t>
  </si>
  <si>
    <t>23.02.2022 09:54:10</t>
  </si>
  <si>
    <t>23.02.2022 09:54:12</t>
  </si>
  <si>
    <t>23.02.2022 09:54:15</t>
  </si>
  <si>
    <t>23.02.2022 09:54:16</t>
  </si>
  <si>
    <t>23.02.2022 09:54:18</t>
  </si>
  <si>
    <t>23.02.2022 09:54:19</t>
  </si>
  <si>
    <t>23.02.2022 09:54:30</t>
  </si>
  <si>
    <t>23.02.2022 09:54:31</t>
  </si>
  <si>
    <t>23.02.2022 09:54:37</t>
  </si>
  <si>
    <t>23.02.2022 09:54:39</t>
  </si>
  <si>
    <t>23.02.2022 09:54:49</t>
  </si>
  <si>
    <t>23.02.2022 09:54:51</t>
  </si>
  <si>
    <t>23.02.2022 09:54:52</t>
  </si>
  <si>
    <t>23.02.2022 09:54:54</t>
  </si>
  <si>
    <t>23.02.2022 09:55:00</t>
  </si>
  <si>
    <t>23.02.2022 09:55:01</t>
  </si>
  <si>
    <t>23.02.2022 09:55:50</t>
  </si>
  <si>
    <t>23.02.2022 09:55:51</t>
  </si>
  <si>
    <t>23.02.2022 09:55:53</t>
  </si>
  <si>
    <t>23.02.2022 09:56:00</t>
  </si>
  <si>
    <t>23.02.2022 09:56:03</t>
  </si>
  <si>
    <t>23.02.2022 09:56:04</t>
  </si>
  <si>
    <t>23.02.2022 09:56:10</t>
  </si>
  <si>
    <t>23.02.2022 09:56:12</t>
  </si>
  <si>
    <t>23.02.2022 09:56:13</t>
  </si>
  <si>
    <t>23.02.2022 09:56:15</t>
  </si>
  <si>
    <t>23.02.2022 09:56:55</t>
  </si>
  <si>
    <t>23.02.2022 09:56:57</t>
  </si>
  <si>
    <t>23.02.2022 09:56:58</t>
  </si>
  <si>
    <t>23.02.2022 09:57:00</t>
  </si>
  <si>
    <t>23.02.2022 09:57:05</t>
  </si>
  <si>
    <t>23.02.2022 09:57:14</t>
  </si>
  <si>
    <t>23.02.2022 09:57:56</t>
  </si>
  <si>
    <t>23.02.2022 09:57:57</t>
  </si>
  <si>
    <t>23.02.2022 09:58:28</t>
  </si>
  <si>
    <t>23.02.2022 09:58:29</t>
  </si>
  <si>
    <t>23.02.2022 09:58:31</t>
  </si>
  <si>
    <t>23.02.2022 09:58:32</t>
  </si>
  <si>
    <t>23.02.2022 09:58:35</t>
  </si>
  <si>
    <t>23.02.2022 09:58:37</t>
  </si>
  <si>
    <t>23.02.2022 09:58:43</t>
  </si>
  <si>
    <t>23.02.2022 09:58:44</t>
  </si>
  <si>
    <t>23.02.2022 09:58:46</t>
  </si>
  <si>
    <t>23.02.2022 09:58:47</t>
  </si>
  <si>
    <t>23.02.2022 09:58:49</t>
  </si>
  <si>
    <t>23.02.2022 09:59:09</t>
  </si>
  <si>
    <t>23.02.2022 09:59:10</t>
  </si>
  <si>
    <t>23.02.2022 09:59:12</t>
  </si>
  <si>
    <t>23.02.2022 09:59:13</t>
  </si>
  <si>
    <t>23.02.2022 09:59:25</t>
  </si>
  <si>
    <t>23.02.2022 09:59:27</t>
  </si>
  <si>
    <t>23.02.2022 09:59:34</t>
  </si>
  <si>
    <t>23.02.2022 09:59:36</t>
  </si>
  <si>
    <t>23.02.2022 09:59:37</t>
  </si>
  <si>
    <t>23.02.2022 09:59:39</t>
  </si>
  <si>
    <t>23.02.2022 09:59:40</t>
  </si>
  <si>
    <t>23.02.2022 09:59:42</t>
  </si>
  <si>
    <t>23.02.2022 09:59:43</t>
  </si>
  <si>
    <t>23.02.2022 10:00:01</t>
  </si>
  <si>
    <t>23.02.2022 10:00:03</t>
  </si>
  <si>
    <t>23.02.2022 10:00:04</t>
  </si>
  <si>
    <t>23.02.2022 10:00:07</t>
  </si>
  <si>
    <t>23.02.2022 10:00:09</t>
  </si>
  <si>
    <t>23.02.2022 10:00:10</t>
  </si>
  <si>
    <t>23.02.2022 10:00:12</t>
  </si>
  <si>
    <t>23.02.2022 10:00:13</t>
  </si>
  <si>
    <t>23.02.2022 10:00:15</t>
  </si>
  <si>
    <t>23.02.2022 10:00:16</t>
  </si>
  <si>
    <t>23.02.2022 10:00:22</t>
  </si>
  <si>
    <t>23.02.2022 10:00:24</t>
  </si>
  <si>
    <t>23.02.2022 10:00:25</t>
  </si>
  <si>
    <t>23.02.2022 10:00:27</t>
  </si>
  <si>
    <t>23.02.2022 10:00:28</t>
  </si>
  <si>
    <t>23.02.2022 10:00:49</t>
  </si>
  <si>
    <t>23.02.2022 10:00:51</t>
  </si>
  <si>
    <t>23.02.2022 10:01:00</t>
  </si>
  <si>
    <t>23.02.2022 10:01:01</t>
  </si>
  <si>
    <t>23.02.2022 10:01:03</t>
  </si>
  <si>
    <t>23.02.2022 10:01:07</t>
  </si>
  <si>
    <t>23.02.2022 10:01:09</t>
  </si>
  <si>
    <t>23.02.2022 10:01:10</t>
  </si>
  <si>
    <t>23.02.2022 10:01:12</t>
  </si>
  <si>
    <t>23.02.2022 10:01:25</t>
  </si>
  <si>
    <t>23.02.2022 10:01:27</t>
  </si>
  <si>
    <t>23.02.2022 10:01:34</t>
  </si>
  <si>
    <t>23.02.2022 10:01:36</t>
  </si>
  <si>
    <t>23.02.2022 10:01:37</t>
  </si>
  <si>
    <t>23.02.2022 10:01:39</t>
  </si>
  <si>
    <t>23.02.2022 10:01:45</t>
  </si>
  <si>
    <t>23.02.2022 10:01:46</t>
  </si>
  <si>
    <t>23.02.2022 10:01:48</t>
  </si>
  <si>
    <t>23.02.2022 10:01:57</t>
  </si>
  <si>
    <t>23.02.2022 10:01:58</t>
  </si>
  <si>
    <t>23.02.2022 10:02:00</t>
  </si>
  <si>
    <t>23.02.2022 10:02:01</t>
  </si>
  <si>
    <t>23.02.2022 10:02:03</t>
  </si>
  <si>
    <t>23.02.2022 10:02:04</t>
  </si>
  <si>
    <t>23.02.2022 10:02:06</t>
  </si>
  <si>
    <t>23.02.2022 10:02:23</t>
  </si>
  <si>
    <t>23.02.2022 10:02:24</t>
  </si>
  <si>
    <t>23.02.2022 10:02:26</t>
  </si>
  <si>
    <t>23.02.2022 10:02:48</t>
  </si>
  <si>
    <t>23.02.2022 10:02:50</t>
  </si>
  <si>
    <t>23.02.2022 10:02:51</t>
  </si>
  <si>
    <t>23.02.2022 10:02:54</t>
  </si>
  <si>
    <t>23.02.2022 10:02:56</t>
  </si>
  <si>
    <t>23.02.2022 10:02:57</t>
  </si>
  <si>
    <t>23.02.2022 10:02:59</t>
  </si>
  <si>
    <t>23.02.2022 10:03:00</t>
  </si>
  <si>
    <t>23.02.2022 10:03:02</t>
  </si>
  <si>
    <t>23.02.2022 10:03:03</t>
  </si>
  <si>
    <t>23.02.2022 10:03:15</t>
  </si>
  <si>
    <t>23.02.2022 10:03:17</t>
  </si>
  <si>
    <t>23.02.2022 10:03:23</t>
  </si>
  <si>
    <t>23.02.2022 10:03:24</t>
  </si>
  <si>
    <t>23.02.2022 10:03:26</t>
  </si>
  <si>
    <t>23.02.2022 10:03:35</t>
  </si>
  <si>
    <t>23.02.2022 10:03:40</t>
  </si>
  <si>
    <t>23.02.2022 10:03:41</t>
  </si>
  <si>
    <t>23.02.2022 10:03:49</t>
  </si>
  <si>
    <t>23.02.2022 10:03:50</t>
  </si>
  <si>
    <t>23.02.2022 10:04:10</t>
  </si>
  <si>
    <t>23.02.2022 10:04:12</t>
  </si>
  <si>
    <t>23.02.2022 10:04:16</t>
  </si>
  <si>
    <t>23.02.2022 10:04:18</t>
  </si>
  <si>
    <t>23.02.2022 10:04:37</t>
  </si>
  <si>
    <t>23.02.2022 10:04:39</t>
  </si>
  <si>
    <t>23.02.2022 10:04:40</t>
  </si>
  <si>
    <t>23.02.2022 10:04:45</t>
  </si>
  <si>
    <t>23.02.2022 10:04:46</t>
  </si>
  <si>
    <t>23.02.2022 10:04:48</t>
  </si>
  <si>
    <t>23.02.2022 10:04:49</t>
  </si>
  <si>
    <t>23.02.2022 10:04:51</t>
  </si>
  <si>
    <t>23.02.2022 10:05:19</t>
  </si>
  <si>
    <t>23.02.2022 10:05:21</t>
  </si>
  <si>
    <t>23.02.2022 10:05:22</t>
  </si>
  <si>
    <t>23.02.2022 10:05:24</t>
  </si>
  <si>
    <t>23.02.2022 10:05:25</t>
  </si>
  <si>
    <t>23.02.2022 10:05:27</t>
  </si>
  <si>
    <t>23.02.2022 10:05:46</t>
  </si>
  <si>
    <t>23.02.2022 10:05:48</t>
  </si>
  <si>
    <t>23.02.2022 10:05:52</t>
  </si>
  <si>
    <t>23.02.2022 10:06:06</t>
  </si>
  <si>
    <t>23.02.2022 10:06:07</t>
  </si>
  <si>
    <t>23.02.2022 10:06:15</t>
  </si>
  <si>
    <t>23.02.2022 10:06:16</t>
  </si>
  <si>
    <t>23.02.2022 10:06:18</t>
  </si>
  <si>
    <t>23.02.2022 10:06:19</t>
  </si>
  <si>
    <t>23.02.2022 10:06:25</t>
  </si>
  <si>
    <t>23.02.2022 10:06:27</t>
  </si>
  <si>
    <t>23.02.2022 10:06:55</t>
  </si>
  <si>
    <t>23.02.2022 10:06:59</t>
  </si>
  <si>
    <t>23.02.2022 10:07:09</t>
  </si>
  <si>
    <t>23.02.2022 10:07:11</t>
  </si>
  <si>
    <t>23.02.2022 10:07:20</t>
  </si>
  <si>
    <t>23.02.2022 10:07:26</t>
  </si>
  <si>
    <t>23.02.2022 10:07:27</t>
  </si>
  <si>
    <t>23.02.2022 10:07:29</t>
  </si>
  <si>
    <t>23.02.2022 10:07:30</t>
  </si>
  <si>
    <t>23.02.2022 10:07:54</t>
  </si>
  <si>
    <t>23.02.2022 10:08:00</t>
  </si>
  <si>
    <t>23.02.2022 10:08:01</t>
  </si>
  <si>
    <t>23.02.2022 10:08:03</t>
  </si>
  <si>
    <t>23.02.2022 10:08:04</t>
  </si>
  <si>
    <t>23.02.2022 10:08:16</t>
  </si>
  <si>
    <t>23.02.2022 10:08:18</t>
  </si>
  <si>
    <t>23.02.2022 10:08:19</t>
  </si>
  <si>
    <t>23.02.2022 10:08:21</t>
  </si>
  <si>
    <t>23.02.2022 10:08:39</t>
  </si>
  <si>
    <t>23.02.2022 10:08:42</t>
  </si>
  <si>
    <t>23.02.2022 10:08:43</t>
  </si>
  <si>
    <t>23.02.2022 10:08:45</t>
  </si>
  <si>
    <t>23.02.2022 10:08:46</t>
  </si>
  <si>
    <t>23.02.2022 10:08:48</t>
  </si>
  <si>
    <t>23.02.2022 10:09:04</t>
  </si>
  <si>
    <t>23.02.2022 10:09:06</t>
  </si>
  <si>
    <t>23.02.2022 10:09:07</t>
  </si>
  <si>
    <t>23.02.2022 10:09:09</t>
  </si>
  <si>
    <t>23.02.2022 10:09:15</t>
  </si>
  <si>
    <t>23.02.2022 10:09:18</t>
  </si>
  <si>
    <t>23.02.2022 10:09:19</t>
  </si>
  <si>
    <t>23.02.2022 10:09:21</t>
  </si>
  <si>
    <t>23.02.2022 10:09:22</t>
  </si>
  <si>
    <t>23.02.2022 10:09:24</t>
  </si>
  <si>
    <t>23.02.2022 10:09:25</t>
  </si>
  <si>
    <t>23.02.2022 10:09:33</t>
  </si>
  <si>
    <t>23.02.2022 10:09:34</t>
  </si>
  <si>
    <t>23.02.2022 10:10:27</t>
  </si>
  <si>
    <t>23.02.2022 10:10:28</t>
  </si>
  <si>
    <t>23.02.2022 10:10:33</t>
  </si>
  <si>
    <t>23.02.2022 10:10:34</t>
  </si>
  <si>
    <t>23.02.2022 10:10:36</t>
  </si>
  <si>
    <t>23.02.2022 10:10:37</t>
  </si>
  <si>
    <t>23.02.2022 10:10:39</t>
  </si>
  <si>
    <t>23.02.2022 10:10:40</t>
  </si>
  <si>
    <t>23.02.2022 10:10:42</t>
  </si>
  <si>
    <t>23.02.2022 10:10:46</t>
  </si>
  <si>
    <t>23.02.2022 10:10:54</t>
  </si>
  <si>
    <t>23.02.2022 10:10:55</t>
  </si>
  <si>
    <t>23.02.2022 10:11:03</t>
  </si>
  <si>
    <t>23.02.2022 10:11:04</t>
  </si>
  <si>
    <t>23.02.2022 10:11:06</t>
  </si>
  <si>
    <t>23.02.2022 10:11:12</t>
  </si>
  <si>
    <t>23.02.2022 10:11:13</t>
  </si>
  <si>
    <t>23.02.2022 10:11:15</t>
  </si>
  <si>
    <t>23.02.2022 10:11:20</t>
  </si>
  <si>
    <t>23.02.2022 10:11:21</t>
  </si>
  <si>
    <t>23.02.2022 10:11:23</t>
  </si>
  <si>
    <t>23.02.2022 10:11:24</t>
  </si>
  <si>
    <t>23.02.2022 10:11:56</t>
  </si>
  <si>
    <t>23.02.2022 10:11:57</t>
  </si>
  <si>
    <t>23.02.2022 10:11:59</t>
  </si>
  <si>
    <t>23.02.2022 10:12:00</t>
  </si>
  <si>
    <t>23.02.2022 10:12:02</t>
  </si>
  <si>
    <t>23.02.2022 10:12:11</t>
  </si>
  <si>
    <t>23.02.2022 10:12:12</t>
  </si>
  <si>
    <t>23.02.2022 10:12:40</t>
  </si>
  <si>
    <t>23.02.2022 10:12:41</t>
  </si>
  <si>
    <t>23.02.2022 10:12:43</t>
  </si>
  <si>
    <t>23.02.2022 10:12:50</t>
  </si>
  <si>
    <t>23.02.2022 10:12:52</t>
  </si>
  <si>
    <t>23.02.2022 10:12:53</t>
  </si>
  <si>
    <t>23.02.2022 10:12:55</t>
  </si>
  <si>
    <t>23.02.2022 10:12:56</t>
  </si>
  <si>
    <t>23.02.2022 10:12:59</t>
  </si>
  <si>
    <t>23.02.2022 10:14:03</t>
  </si>
  <si>
    <t>23.02.2022 10:14:10</t>
  </si>
  <si>
    <t>23.02.2022 10:14:12</t>
  </si>
  <si>
    <t>23.02.2022 10:14:19</t>
  </si>
  <si>
    <t>23.02.2022 10:14:21</t>
  </si>
  <si>
    <t>23.02.2022 10:14:28</t>
  </si>
  <si>
    <t>23.02.2022 10:14:30</t>
  </si>
  <si>
    <t>23.02.2022 10:14:31</t>
  </si>
  <si>
    <t>23.02.2022 10:14:33</t>
  </si>
  <si>
    <t>23.02.2022 10:14:34</t>
  </si>
  <si>
    <t>23.02.2022 10:14:36</t>
  </si>
  <si>
    <t>23.02.2022 10:15:04</t>
  </si>
  <si>
    <t>23.02.2022 10:15:06</t>
  </si>
  <si>
    <t>23.02.2022 10:15:09</t>
  </si>
  <si>
    <t>23.02.2022 10:15:10</t>
  </si>
  <si>
    <t>23.02.2022 10:15:30</t>
  </si>
  <si>
    <t>23.02.2022 10:15:31</t>
  </si>
  <si>
    <t>23.02.2022 10:15:33</t>
  </si>
  <si>
    <t>23.02.2022 10:15:43</t>
  </si>
  <si>
    <t>23.02.2022 10:15:45</t>
  </si>
  <si>
    <t>23.02.2022 10:16:03</t>
  </si>
  <si>
    <t>23.02.2022 10:16:04</t>
  </si>
  <si>
    <t>23.02.2022 10:16:06</t>
  </si>
  <si>
    <t>23.02.2022 10:16:07</t>
  </si>
  <si>
    <t>23.02.2022 10:16:10</t>
  </si>
  <si>
    <t>23.02.2022 10:16:12</t>
  </si>
  <si>
    <t>23.02.2022 10:16:13</t>
  </si>
  <si>
    <t>23.02.2022 10:16:15</t>
  </si>
  <si>
    <t>23.02.2022 10:16:16</t>
  </si>
  <si>
    <t>23.02.2022 10:16:30</t>
  </si>
  <si>
    <t>23.02.2022 10:16:31</t>
  </si>
  <si>
    <t>23.02.2022 10:16:33</t>
  </si>
  <si>
    <t>23.02.2022 10:16:34</t>
  </si>
  <si>
    <t>23.02.2022 10:16:36</t>
  </si>
  <si>
    <t>23.02.2022 10:16:37</t>
  </si>
  <si>
    <t>23.02.2022 10:16:40</t>
  </si>
  <si>
    <t>23.02.2022 10:16:55</t>
  </si>
  <si>
    <t>23.02.2022 10:16:57</t>
  </si>
  <si>
    <t>23.02.2022 10:16:58</t>
  </si>
  <si>
    <t>23.02.2022 10:17:00</t>
  </si>
  <si>
    <t>23.02.2022 10:17:01</t>
  </si>
  <si>
    <t>23.02.2022 10:17:17</t>
  </si>
  <si>
    <t>23.02.2022 10:17:18</t>
  </si>
  <si>
    <t>23.02.2022 10:17:20</t>
  </si>
  <si>
    <t>23.02.2022 10:17:56</t>
  </si>
  <si>
    <t>23.02.2022 10:17:57</t>
  </si>
  <si>
    <t>23.02.2022 10:18:00</t>
  </si>
  <si>
    <t>23.02.2022 10:18:01</t>
  </si>
  <si>
    <t>23.02.2022 10:18:03</t>
  </si>
  <si>
    <t>23.02.2022 10:18:12</t>
  </si>
  <si>
    <t>23.02.2022 10:18:13</t>
  </si>
  <si>
    <t>23.02.2022 10:18:15</t>
  </si>
  <si>
    <t>23.02.2022 10:18:18</t>
  </si>
  <si>
    <t>23.02.2022 10:18:19</t>
  </si>
  <si>
    <t>23.02.2022 10:18:22</t>
  </si>
  <si>
    <t>23.02.2022 10:18:24</t>
  </si>
  <si>
    <t>23.02.2022 10:18:27</t>
  </si>
  <si>
    <t>23.02.2022 10:18:28</t>
  </si>
  <si>
    <t>23.02.2022 10:18:30</t>
  </si>
  <si>
    <t>23.02.2022 10:18:45</t>
  </si>
  <si>
    <t>23.02.2022 10:18:46</t>
  </si>
  <si>
    <t>23.02.2022 10:18:48</t>
  </si>
  <si>
    <t>23.02.2022 10:18:49</t>
  </si>
  <si>
    <t>23.02.2022 10:18:57</t>
  </si>
  <si>
    <t>23.02.2022 10:18:58</t>
  </si>
  <si>
    <t>23.02.2022 10:19:01</t>
  </si>
  <si>
    <t>23.02.2022 10:19:03</t>
  </si>
  <si>
    <t>23.02.2022 10:19:15</t>
  </si>
  <si>
    <t>23.02.2022 10:19:16</t>
  </si>
  <si>
    <t>23.02.2022 10:19:42</t>
  </si>
  <si>
    <t>23.02.2022 10:19:44</t>
  </si>
  <si>
    <t>23.02.2022 10:19:48</t>
  </si>
  <si>
    <t>23.02.2022 10:19:57</t>
  </si>
  <si>
    <t>23.02.2022 10:19:59</t>
  </si>
  <si>
    <t>23.02.2022 10:20:00</t>
  </si>
  <si>
    <t>23.02.2022 10:20:05</t>
  </si>
  <si>
    <t>23.02.2022 10:20:06</t>
  </si>
  <si>
    <t>23.02.2022 10:20:08</t>
  </si>
  <si>
    <t>23.02.2022 10:20:18</t>
  </si>
  <si>
    <t>23.02.2022 10:20:30</t>
  </si>
  <si>
    <t>23.02.2022 10:20:32</t>
  </si>
  <si>
    <t>23.02.2022 10:20:33</t>
  </si>
  <si>
    <t>23.02.2022 10:20:35</t>
  </si>
  <si>
    <t>23.02.2022 10:20:55</t>
  </si>
  <si>
    <t>23.02.2022 10:20:56</t>
  </si>
  <si>
    <t>23.02.2022 10:20:58</t>
  </si>
  <si>
    <t>23.02.2022 10:21:17</t>
  </si>
  <si>
    <t>23.02.2022 10:21:19</t>
  </si>
  <si>
    <t>23.02.2022 10:21:20</t>
  </si>
  <si>
    <t>23.02.2022 10:21:22</t>
  </si>
  <si>
    <t>23.02.2022 10:21:23</t>
  </si>
  <si>
    <t>23.02.2022 10:21:35</t>
  </si>
  <si>
    <t>23.02.2022 10:21:37</t>
  </si>
  <si>
    <t>23.02.2022 10:21:38</t>
  </si>
  <si>
    <t>23.02.2022 10:22:16</t>
  </si>
  <si>
    <t>23.02.2022 10:22:18</t>
  </si>
  <si>
    <t>23.02.2022 10:22:22</t>
  </si>
  <si>
    <t>23.02.2022 10:22:24</t>
  </si>
  <si>
    <t>23.02.2022 10:22:28</t>
  </si>
  <si>
    <t>23.02.2022 10:22:30</t>
  </si>
  <si>
    <t>23.02.2022 10:22:31</t>
  </si>
  <si>
    <t>23.02.2022 10:22:33</t>
  </si>
  <si>
    <t>23.02.2022 10:22:34</t>
  </si>
  <si>
    <t>23.02.2022 10:22:37</t>
  </si>
  <si>
    <t>23.02.2022 10:22:39</t>
  </si>
  <si>
    <t>23.02.2022 10:22:40</t>
  </si>
  <si>
    <t>23.02.2022 10:23:00</t>
  </si>
  <si>
    <t>23.02.2022 10:23:04</t>
  </si>
  <si>
    <t>23.02.2022 10:23:06</t>
  </si>
  <si>
    <t>23.02.2022 10:23:18</t>
  </si>
  <si>
    <t>23.02.2022 10:23:19</t>
  </si>
  <si>
    <t>23.02.2022 10:23:22</t>
  </si>
  <si>
    <t>23.02.2022 10:23:24</t>
  </si>
  <si>
    <t>23.02.2022 10:23:25</t>
  </si>
  <si>
    <t>23.02.2022 10:23:27</t>
  </si>
  <si>
    <t>23.02.2022 10:24:12</t>
  </si>
  <si>
    <t>23.02.2022 10:24:13</t>
  </si>
  <si>
    <t>23.02.2022 10:24:15</t>
  </si>
  <si>
    <t>23.02.2022 10:24:16</t>
  </si>
  <si>
    <t>23.02.2022 10:24:18</t>
  </si>
  <si>
    <t>23.02.2022 10:24:19</t>
  </si>
  <si>
    <t>23.02.2022 10:24:21</t>
  </si>
  <si>
    <t>23.02.2022 10:24:25</t>
  </si>
  <si>
    <t>23.02.2022 10:24:27</t>
  </si>
  <si>
    <t>23.02.2022 10:24:28</t>
  </si>
  <si>
    <t>23.02.2022 10:24:30</t>
  </si>
  <si>
    <t>23.02.2022 10:24:31</t>
  </si>
  <si>
    <t>23.02.2022 10:24:49</t>
  </si>
  <si>
    <t>23.02.2022 10:24:51</t>
  </si>
  <si>
    <t>23.02.2022 10:25:01</t>
  </si>
  <si>
    <t>23.02.2022 10:25:03</t>
  </si>
  <si>
    <t>23.02.2022 10:25:04</t>
  </si>
  <si>
    <t>23.02.2022 10:25:06</t>
  </si>
  <si>
    <t>23.02.2022 10:25:15</t>
  </si>
  <si>
    <t>23.02.2022 10:25:16</t>
  </si>
  <si>
    <t>23.02.2022 10:25:31</t>
  </si>
  <si>
    <t>23.02.2022 10:25:33</t>
  </si>
  <si>
    <t>23.02.2022 10:25:43</t>
  </si>
  <si>
    <t>23.02.2022 10:25:45</t>
  </si>
  <si>
    <t>23.02.2022 10:25:48</t>
  </si>
  <si>
    <t>23.02.2022 10:26:01</t>
  </si>
  <si>
    <t>23.02.2022 10:26:03</t>
  </si>
  <si>
    <t>23.02.2022 10:26:04</t>
  </si>
  <si>
    <t>23.02.2022 10:26:06</t>
  </si>
  <si>
    <t>23.02.2022 10:26:07</t>
  </si>
  <si>
    <t>23.02.2022 10:26:09</t>
  </si>
  <si>
    <t>23.02.2022 10:26:37</t>
  </si>
  <si>
    <t>23.02.2022 10:26:39</t>
  </si>
  <si>
    <t>23.02.2022 10:26:40</t>
  </si>
  <si>
    <t>23.02.2022 10:26:42</t>
  </si>
  <si>
    <t>23.02.2022 10:26:46</t>
  </si>
  <si>
    <t>23.02.2022 10:26:48</t>
  </si>
  <si>
    <t>23.02.2022 10:27:34</t>
  </si>
  <si>
    <t>23.02.2022 10:27:36</t>
  </si>
  <si>
    <t>23.02.2022 10:27:37</t>
  </si>
  <si>
    <t>23.02.2022 10:27:39</t>
  </si>
  <si>
    <t>23.02.2022 10:27:40</t>
  </si>
  <si>
    <t>23.02.2022 10:27:42</t>
  </si>
  <si>
    <t>23.02.2022 10:27:43</t>
  </si>
  <si>
    <t>23.02.2022 10:27:57</t>
  </si>
  <si>
    <t>23.02.2022 10:27:59</t>
  </si>
  <si>
    <t>23.02.2022 10:28:00</t>
  </si>
  <si>
    <t>23.02.2022 10:28:06</t>
  </si>
  <si>
    <t>23.02.2022 10:28:08</t>
  </si>
  <si>
    <t>23.02.2022 10:28:09</t>
  </si>
  <si>
    <t>23.02.2022 10:28:47</t>
  </si>
  <si>
    <t>23.02.2022 10:28:48</t>
  </si>
  <si>
    <t>23.02.2022 10:28:50</t>
  </si>
  <si>
    <t>23.02.2022 10:29:04</t>
  </si>
  <si>
    <t>23.02.2022 10:29:06</t>
  </si>
  <si>
    <t>23.02.2022 10:29:07</t>
  </si>
  <si>
    <t>23.02.2022 10:29:09</t>
  </si>
  <si>
    <t>23.02.2022 10:29:31</t>
  </si>
  <si>
    <t>23.02.2022 10:29:33</t>
  </si>
  <si>
    <t>23.02.2022 10:29:34</t>
  </si>
  <si>
    <t>23.02.2022 10:29:36</t>
  </si>
  <si>
    <t>23.02.2022 10:29:37</t>
  </si>
  <si>
    <t>23.02.2022 10:29:39</t>
  </si>
  <si>
    <t>23.02.2022 10:29:52</t>
  </si>
  <si>
    <t>23.02.2022 10:29:54</t>
  </si>
  <si>
    <t>23.02.2022 10:30:01</t>
  </si>
  <si>
    <t>23.02.2022 10:30:16</t>
  </si>
  <si>
    <t>23.02.2022 10:30:18</t>
  </si>
  <si>
    <t>23.02.2022 10:30:36</t>
  </si>
  <si>
    <t>23.02.2022 10:30:37</t>
  </si>
  <si>
    <t>23.02.2022 10:30:39</t>
  </si>
  <si>
    <t>23.02.2022 10:30:40</t>
  </si>
  <si>
    <t>23.02.2022 10:30:42</t>
  </si>
  <si>
    <t>23.02.2022 10:31:01</t>
  </si>
  <si>
    <t>23.02.2022 10:31:03</t>
  </si>
  <si>
    <t>23.02.2022 10:31:04</t>
  </si>
  <si>
    <t>23.02.2022 10:31:21</t>
  </si>
  <si>
    <t>23.02.2022 10:31:22</t>
  </si>
  <si>
    <t>23.02.2022 10:31:24</t>
  </si>
  <si>
    <t>23.02.2022 10:31:46</t>
  </si>
  <si>
    <t>23.02.2022 10:31:48</t>
  </si>
  <si>
    <t>23.02.2022 10:31:49</t>
  </si>
  <si>
    <t>23.02.2022 10:31:58</t>
  </si>
  <si>
    <t>23.02.2022 10:32:00</t>
  </si>
  <si>
    <t>23.02.2022 10:32:11</t>
  </si>
  <si>
    <t>23.02.2022 10:32:12</t>
  </si>
  <si>
    <t>23.02.2022 10:32:15</t>
  </si>
  <si>
    <t>23.02.2022 10:32:17</t>
  </si>
  <si>
    <t>23.02.2022 10:32:18</t>
  </si>
  <si>
    <t>23.02.2022 10:32:38</t>
  </si>
  <si>
    <t>23.02.2022 10:32:41</t>
  </si>
  <si>
    <t>23.02.2022 10:32:54</t>
  </si>
  <si>
    <t>23.02.2022 10:32:56</t>
  </si>
  <si>
    <t>23.02.2022 10:32:57</t>
  </si>
  <si>
    <t>23.02.2022 10:32:59</t>
  </si>
  <si>
    <t>23.02.2022 10:33:14</t>
  </si>
  <si>
    <t>23.02.2022 10:33:15</t>
  </si>
  <si>
    <t>23.02.2022 10:33:17</t>
  </si>
  <si>
    <t>23.02.2022 10:33:18</t>
  </si>
  <si>
    <t>23.02.2022 10:33:20</t>
  </si>
  <si>
    <t>23.02.2022 10:33:23</t>
  </si>
  <si>
    <t>23.02.2022 10:33:26</t>
  </si>
  <si>
    <t>23.02.2022 10:33:27</t>
  </si>
  <si>
    <t>23.02.2022 10:33:29</t>
  </si>
  <si>
    <t>23.02.2022 10:33:50</t>
  </si>
  <si>
    <t>23.02.2022 10:33:52</t>
  </si>
  <si>
    <t>23.02.2022 10:33:53</t>
  </si>
  <si>
    <t>23.02.2022 10:33:55</t>
  </si>
  <si>
    <t>23.02.2022 10:33:56</t>
  </si>
  <si>
    <t>23.02.2022 10:33:58</t>
  </si>
  <si>
    <t>23.02.2022 10:33:59</t>
  </si>
  <si>
    <t>23.02.2022 10:34:01</t>
  </si>
  <si>
    <t>23.02.2022 10:34:02</t>
  </si>
  <si>
    <t>23.02.2022 10:34:22</t>
  </si>
  <si>
    <t>23.02.2022 10:34:23</t>
  </si>
  <si>
    <t>23.02.2022 10:34:55</t>
  </si>
  <si>
    <t>23.02.2022 10:34:57</t>
  </si>
  <si>
    <t>23.02.2022 10:34:58</t>
  </si>
  <si>
    <t>23.02.2022 10:35:00</t>
  </si>
  <si>
    <t>23.02.2022 10:35:01</t>
  </si>
  <si>
    <t>23.02.2022 10:35:07</t>
  </si>
  <si>
    <t>23.02.2022 10:35:09</t>
  </si>
  <si>
    <t>23.02.2022 10:35:10</t>
  </si>
  <si>
    <t>23.02.2022 10:35:27</t>
  </si>
  <si>
    <t>23.02.2022 10:35:33</t>
  </si>
  <si>
    <t>23.02.2022 10:35:34</t>
  </si>
  <si>
    <t>23.02.2022 10:35:36</t>
  </si>
  <si>
    <t>23.02.2022 10:35:37</t>
  </si>
  <si>
    <t>23.02.2022 10:35:39</t>
  </si>
  <si>
    <t>23.02.2022 10:35:46</t>
  </si>
  <si>
    <t>23.02.2022 10:35:58</t>
  </si>
  <si>
    <t>23.02.2022 10:36:00</t>
  </si>
  <si>
    <t>23.02.2022 10:36:06</t>
  </si>
  <si>
    <t>23.02.2022 10:36:08</t>
  </si>
  <si>
    <t>23.02.2022 10:36:09</t>
  </si>
  <si>
    <t>23.02.2022 10:36:17</t>
  </si>
  <si>
    <t>23.02.2022 10:36:20</t>
  </si>
  <si>
    <t>23.02.2022 10:36:21</t>
  </si>
  <si>
    <t>23.02.2022 10:36:23</t>
  </si>
  <si>
    <t>23.02.2022 10:36:42</t>
  </si>
  <si>
    <t>23.02.2022 10:36:44</t>
  </si>
  <si>
    <t>23.02.2022 10:36:47</t>
  </si>
  <si>
    <t>23.02.2022 10:36:48</t>
  </si>
  <si>
    <t>23.02.2022 10:36:50</t>
  </si>
  <si>
    <t>23.02.2022 10:36:59</t>
  </si>
  <si>
    <t>23.02.2022 10:37:02</t>
  </si>
  <si>
    <t>23.02.2022 10:37:03</t>
  </si>
  <si>
    <t>23.02.2022 10:37:05</t>
  </si>
  <si>
    <t>23.02.2022 10:37:11</t>
  </si>
  <si>
    <t>23.02.2022 10:37:12</t>
  </si>
  <si>
    <t>23.02.2022 10:37:43</t>
  </si>
  <si>
    <t>23.02.2022 10:37:44</t>
  </si>
  <si>
    <t>23.02.2022 10:37:46</t>
  </si>
  <si>
    <t>23.02.2022 10:38:01</t>
  </si>
  <si>
    <t>23.02.2022 10:38:03</t>
  </si>
  <si>
    <t>23.02.2022 10:38:04</t>
  </si>
  <si>
    <t>23.02.2022 10:38:06</t>
  </si>
  <si>
    <t>23.02.2022 10:38:07</t>
  </si>
  <si>
    <t>23.02.2022 10:38:16</t>
  </si>
  <si>
    <t>23.02.2022 10:38:18</t>
  </si>
  <si>
    <t>23.02.2022 10:38:27</t>
  </si>
  <si>
    <t>23.02.2022 10:38:28</t>
  </si>
  <si>
    <t>23.02.2022 10:38:33</t>
  </si>
  <si>
    <t>23.02.2022 10:38:34</t>
  </si>
  <si>
    <t>23.02.2022 10:38:55</t>
  </si>
  <si>
    <t>23.02.2022 10:38:57</t>
  </si>
  <si>
    <t>23.02.2022 10:38:58</t>
  </si>
  <si>
    <t>23.02.2022 10:39:00</t>
  </si>
  <si>
    <t>23.02.2022 10:39:01</t>
  </si>
  <si>
    <t>23.02.2022 10:39:09</t>
  </si>
  <si>
    <t>23.02.2022 10:39:10</t>
  </si>
  <si>
    <t>23.02.2022 10:40:16</t>
  </si>
  <si>
    <t>23.02.2022 10:40:18</t>
  </si>
  <si>
    <t>23.02.2022 10:40:19</t>
  </si>
  <si>
    <t>23.02.2022 10:40:21</t>
  </si>
  <si>
    <t>23.02.2022 10:40:22</t>
  </si>
  <si>
    <t>23.02.2022 10:40:24</t>
  </si>
  <si>
    <t>23.02.2022 10:40:27</t>
  </si>
  <si>
    <t>23.02.2022 10:40:28</t>
  </si>
  <si>
    <t>23.02.2022 10:40:30</t>
  </si>
  <si>
    <t>23.02.2022 10:40:43</t>
  </si>
  <si>
    <t>23.02.2022 10:40:45</t>
  </si>
  <si>
    <t>23.02.2022 10:40:46</t>
  </si>
  <si>
    <t>23.02.2022 10:40:48</t>
  </si>
  <si>
    <t>23.02.2022 10:40:49</t>
  </si>
  <si>
    <t>23.02.2022 10:40:57</t>
  </si>
  <si>
    <t>23.02.2022 10:40:58</t>
  </si>
  <si>
    <t>23.02.2022 10:41:00</t>
  </si>
  <si>
    <t>23.02.2022 10:41:01</t>
  </si>
  <si>
    <t>23.02.2022 10:41:18</t>
  </si>
  <si>
    <t>23.02.2022 10:41:20</t>
  </si>
  <si>
    <t>23.02.2022 10:41:32</t>
  </si>
  <si>
    <t>23.02.2022 10:41:33</t>
  </si>
  <si>
    <t>23.02.2022 10:41:35</t>
  </si>
  <si>
    <t>23.02.2022 10:41:36</t>
  </si>
  <si>
    <t>23.02.2022 10:41:38</t>
  </si>
  <si>
    <t>23.02.2022 10:42:01</t>
  </si>
  <si>
    <t>23.02.2022 10:42:03</t>
  </si>
  <si>
    <t>23.02.2022 10:42:10</t>
  </si>
  <si>
    <t>23.02.2022 10:42:12</t>
  </si>
  <si>
    <t>23.02.2022 10:42:13</t>
  </si>
  <si>
    <t>23.02.2022 10:42:15</t>
  </si>
  <si>
    <t>23.02.2022 10:43:10</t>
  </si>
  <si>
    <t>23.02.2022 10:43:12</t>
  </si>
  <si>
    <t>23.02.2022 10:43:13</t>
  </si>
  <si>
    <t>23.02.2022 10:43:15</t>
  </si>
  <si>
    <t>23.02.2022 10:43:16</t>
  </si>
  <si>
    <t>23.02.2022 10:43:18</t>
  </si>
  <si>
    <t>23.02.2022 10:43:33</t>
  </si>
  <si>
    <t>23.02.2022 10:43:34</t>
  </si>
  <si>
    <t>23.02.2022 10:43:36</t>
  </si>
  <si>
    <t>23.02.2022 10:43:43</t>
  </si>
  <si>
    <t>23.02.2022 10:43:45</t>
  </si>
  <si>
    <t>23.02.2022 10:43:46</t>
  </si>
  <si>
    <t>23.02.2022 10:43:48</t>
  </si>
  <si>
    <t>23.02.2022 10:43:55</t>
  </si>
  <si>
    <t>23.02.2022 10:43:57</t>
  </si>
  <si>
    <t>23.02.2022 10:43:58</t>
  </si>
  <si>
    <t>23.02.2022 10:44:00</t>
  </si>
  <si>
    <t>23.02.2022 10:44:01</t>
  </si>
  <si>
    <t>23.02.2022 10:44:04</t>
  </si>
  <si>
    <t>23.02.2022 10:44:06</t>
  </si>
  <si>
    <t>23.02.2022 10:44:09</t>
  </si>
  <si>
    <t>23.02.2022 10:44:10</t>
  </si>
  <si>
    <t>23.02.2022 10:44:12</t>
  </si>
  <si>
    <t>23.02.2022 10:44:18</t>
  </si>
  <si>
    <t>23.02.2022 10:44:20</t>
  </si>
  <si>
    <t>23.02.2022 10:44:26</t>
  </si>
  <si>
    <t>23.02.2022 10:44:27</t>
  </si>
  <si>
    <t>23.02.2022 10:44:32</t>
  </si>
  <si>
    <t>23.02.2022 10:44:33</t>
  </si>
  <si>
    <t>23.02.2022 10:44:45</t>
  </si>
  <si>
    <t>23.02.2022 10:44:47</t>
  </si>
  <si>
    <t>23.02.2022 10:44:48</t>
  </si>
  <si>
    <t>23.02.2022 10:44:53</t>
  </si>
  <si>
    <t>23.02.2022 10:44:54</t>
  </si>
  <si>
    <t>23.02.2022 10:44:56</t>
  </si>
  <si>
    <t>23.02.2022 10:45:04</t>
  </si>
  <si>
    <t>23.02.2022 10:45:06</t>
  </si>
  <si>
    <t>23.02.2022 10:45:07</t>
  </si>
  <si>
    <t>23.02.2022 10:45:09</t>
  </si>
  <si>
    <t>23.02.2022 10:45:10</t>
  </si>
  <si>
    <t>23.02.2022 10:45:12</t>
  </si>
  <si>
    <t>23.02.2022 10:45:13</t>
  </si>
  <si>
    <t>23.02.2022 10:45:18</t>
  </si>
  <si>
    <t>23.02.2022 10:45:19</t>
  </si>
  <si>
    <t>23.02.2022 10:45:21</t>
  </si>
  <si>
    <t>23.02.2022 10:45:43</t>
  </si>
  <si>
    <t>23.02.2022 10:45:45</t>
  </si>
  <si>
    <t>23.02.2022 10:45:51</t>
  </si>
  <si>
    <t>23.02.2022 10:45:52</t>
  </si>
  <si>
    <t>23.02.2022 10:45:54</t>
  </si>
  <si>
    <t>23.02.2022 10:45:55</t>
  </si>
  <si>
    <t>23.02.2022 10:45:57</t>
  </si>
  <si>
    <t>23.02.2022 10:46:00</t>
  </si>
  <si>
    <t>23.02.2022 10:46:01</t>
  </si>
  <si>
    <t>23.02.2022 10:46:03</t>
  </si>
  <si>
    <t>23.02.2022 10:46:04</t>
  </si>
  <si>
    <t>23.02.2022 10:46:06</t>
  </si>
  <si>
    <t>23.02.2022 10:46:17</t>
  </si>
  <si>
    <t>23.02.2022 10:46:18</t>
  </si>
  <si>
    <t>23.02.2022 10:46:20</t>
  </si>
  <si>
    <t>23.02.2022 10:46:21</t>
  </si>
  <si>
    <t>23.02.2022 10:46:23</t>
  </si>
  <si>
    <t>23.02.2022 10:46:35</t>
  </si>
  <si>
    <t>23.02.2022 10:47:21</t>
  </si>
  <si>
    <t>23.02.2022 10:47:22</t>
  </si>
  <si>
    <t>23.02.2022 10:47:24</t>
  </si>
  <si>
    <t>23.02.2022 10:47:25</t>
  </si>
  <si>
    <t>23.02.2022 10:47:27</t>
  </si>
  <si>
    <t>23.02.2022 10:47:28</t>
  </si>
  <si>
    <t>23.02.2022 10:47:30</t>
  </si>
  <si>
    <t>23.02.2022 10:47:31</t>
  </si>
  <si>
    <t>23.02.2022 10:47:33</t>
  </si>
  <si>
    <t>23.02.2022 10:47:36</t>
  </si>
  <si>
    <t>23.02.2022 10:47:37</t>
  </si>
  <si>
    <t>23.02.2022 10:47:45</t>
  </si>
  <si>
    <t>23.02.2022 10:47:46</t>
  </si>
  <si>
    <t>23.02.2022 10:48:07</t>
  </si>
  <si>
    <t>23.02.2022 10:48:09</t>
  </si>
  <si>
    <t>23.02.2022 10:48:10</t>
  </si>
  <si>
    <t>23.02.2022 10:48:12</t>
  </si>
  <si>
    <t>23.02.2022 10:48:13</t>
  </si>
  <si>
    <t>23.02.2022 10:48:24</t>
  </si>
  <si>
    <t>23.02.2022 10:48:25</t>
  </si>
  <si>
    <t>23.02.2022 10:48:43</t>
  </si>
  <si>
    <t>23.02.2022 10:48:45</t>
  </si>
  <si>
    <t>23.02.2022 10:48:46</t>
  </si>
  <si>
    <t>23.02.2022 10:49:00</t>
  </si>
  <si>
    <t>23.02.2022 10:49:01</t>
  </si>
  <si>
    <t>23.02.2022 10:49:06</t>
  </si>
  <si>
    <t>23.02.2022 10:49:07</t>
  </si>
  <si>
    <t>23.02.2022 10:49:12</t>
  </si>
  <si>
    <t>23.02.2022 10:49:13</t>
  </si>
  <si>
    <t>23.02.2022 10:49:24</t>
  </si>
  <si>
    <t>23.02.2022 10:49:25</t>
  </si>
  <si>
    <t>23.02.2022 10:49:27</t>
  </si>
  <si>
    <t>23.02.2022 10:49:28</t>
  </si>
  <si>
    <t>23.02.2022 10:49:48</t>
  </si>
  <si>
    <t>23.02.2022 10:49:49</t>
  </si>
  <si>
    <t>23.02.2022 10:49:51</t>
  </si>
  <si>
    <t>23.02.2022 10:49:52</t>
  </si>
  <si>
    <t>23.02.2022 10:50:07</t>
  </si>
  <si>
    <t>23.02.2022 10:50:09</t>
  </si>
  <si>
    <t>23.02.2022 10:50:28</t>
  </si>
  <si>
    <t>23.02.2022 10:50:30</t>
  </si>
  <si>
    <t>23.02.2022 10:50:31</t>
  </si>
  <si>
    <t>23.02.2022 10:50:33</t>
  </si>
  <si>
    <t>23.02.2022 10:50:34</t>
  </si>
  <si>
    <t>23.02.2022 10:50:36</t>
  </si>
  <si>
    <t>23.02.2022 10:51:03</t>
  </si>
  <si>
    <t>23.02.2022 10:51:04</t>
  </si>
  <si>
    <t>23.02.2022 10:51:06</t>
  </si>
  <si>
    <t>23.02.2022 10:51:10</t>
  </si>
  <si>
    <t>23.02.2022 10:51:12</t>
  </si>
  <si>
    <t>23.02.2022 10:51:13</t>
  </si>
  <si>
    <t>23.02.2022 10:51:15</t>
  </si>
  <si>
    <t>23.02.2022 10:51:18</t>
  </si>
  <si>
    <t>23.02.2022 10:51:19</t>
  </si>
  <si>
    <t>23.02.2022 10:51:21</t>
  </si>
  <si>
    <t>23.02.2022 10:51:25</t>
  </si>
  <si>
    <t>23.02.2022 10:51:31</t>
  </si>
  <si>
    <t>23.02.2022 10:51:33</t>
  </si>
  <si>
    <t>23.02.2022 10:51:34</t>
  </si>
  <si>
    <t>23.02.2022 10:51:48</t>
  </si>
  <si>
    <t>23.02.2022 10:51:49</t>
  </si>
  <si>
    <t>23.02.2022 10:51:51</t>
  </si>
  <si>
    <t>23.02.2022 10:51:52</t>
  </si>
  <si>
    <t>23.02.2022 10:51:54</t>
  </si>
  <si>
    <t>23.02.2022 10:51:57</t>
  </si>
  <si>
    <t>23.02.2022 10:52:00</t>
  </si>
  <si>
    <t>23.02.2022 10:52:01</t>
  </si>
  <si>
    <t>23.02.2022 10:52:03</t>
  </si>
  <si>
    <t>23.02.2022 10:52:32</t>
  </si>
  <si>
    <t>23.02.2022 10:52:33</t>
  </si>
  <si>
    <t>23.02.2022 10:52:35</t>
  </si>
  <si>
    <t>23.02.2022 10:52:41</t>
  </si>
  <si>
    <t>23.02.2022 10:52:42</t>
  </si>
  <si>
    <t>23.02.2022 10:52:47</t>
  </si>
  <si>
    <t>23.02.2022 10:53:00</t>
  </si>
  <si>
    <t>23.02.2022 10:53:01</t>
  </si>
  <si>
    <t>23.02.2022 10:53:03</t>
  </si>
  <si>
    <t>23.02.2022 10:53:07</t>
  </si>
  <si>
    <t>23.02.2022 10:53:09</t>
  </si>
  <si>
    <t>23.02.2022 10:53:10</t>
  </si>
  <si>
    <t>23.02.2022 10:53:12</t>
  </si>
  <si>
    <t>23.02.2022 10:53:13</t>
  </si>
  <si>
    <t>23.02.2022 10:53:15</t>
  </si>
  <si>
    <t>23.02.2022 10:53:16</t>
  </si>
  <si>
    <t>23.02.2022 10:54:01</t>
  </si>
  <si>
    <t>23.02.2022 10:54:03</t>
  </si>
  <si>
    <t>23.02.2022 10:54:04</t>
  </si>
  <si>
    <t>23.02.2022 10:54:06</t>
  </si>
  <si>
    <t>23.02.2022 10:54:07</t>
  </si>
  <si>
    <t>23.02.2022 10:54:15</t>
  </si>
  <si>
    <t>23.02.2022 10:54:16</t>
  </si>
  <si>
    <t>23.02.2022 10:54:18</t>
  </si>
  <si>
    <t>23.02.2022 10:54:19</t>
  </si>
  <si>
    <t>23.02.2022 10:54:33</t>
  </si>
  <si>
    <t>23.02.2022 10:54:40</t>
  </si>
  <si>
    <t>23.02.2022 10:54:42</t>
  </si>
  <si>
    <t>23.02.2022 10:54:43</t>
  </si>
  <si>
    <t>23.02.2022 10:54:49</t>
  </si>
  <si>
    <t>23.02.2022 10:54:51</t>
  </si>
  <si>
    <t>23.02.2022 10:54:52</t>
  </si>
  <si>
    <t>23.02.2022 10:54:54</t>
  </si>
  <si>
    <t>23.02.2022 10:54:55</t>
  </si>
  <si>
    <t>23.02.2022 10:54:57</t>
  </si>
  <si>
    <t>23.02.2022 10:55:00</t>
  </si>
  <si>
    <t>23.02.2022 10:55:01</t>
  </si>
  <si>
    <t>23.02.2022 10:55:04</t>
  </si>
  <si>
    <t>23.02.2022 10:55:06</t>
  </si>
  <si>
    <t>23.02.2022 10:55:07</t>
  </si>
  <si>
    <t>23.02.2022 10:55:12</t>
  </si>
  <si>
    <t>23.02.2022 10:55:13</t>
  </si>
  <si>
    <t>23.02.2022 10:55:30</t>
  </si>
  <si>
    <t>23.02.2022 10:55:32</t>
  </si>
  <si>
    <t>23.02.2022 10:55:33</t>
  </si>
  <si>
    <t>23.02.2022 10:55:35</t>
  </si>
  <si>
    <t>23.02.2022 10:55:36</t>
  </si>
  <si>
    <t>23.02.2022 10:55:38</t>
  </si>
  <si>
    <t>23.02.2022 10:55:39</t>
  </si>
  <si>
    <t>23.02.2022 10:55:48</t>
  </si>
  <si>
    <t>23.02.2022 10:55:50</t>
  </si>
  <si>
    <t>23.02.2022 10:55:51</t>
  </si>
  <si>
    <t>23.02.2022 10:56:22</t>
  </si>
  <si>
    <t>23.02.2022 10:56:39</t>
  </si>
  <si>
    <t>23.02.2022 10:56:40</t>
  </si>
  <si>
    <t>23.02.2022 10:56:46</t>
  </si>
  <si>
    <t>23.02.2022 10:56:48</t>
  </si>
  <si>
    <t>23.02.2022 10:56:49</t>
  </si>
  <si>
    <t>23.02.2022 10:56:51</t>
  </si>
  <si>
    <t>23.02.2022 10:56:52</t>
  </si>
  <si>
    <t>23.02.2022 10:56:54</t>
  </si>
  <si>
    <t>23.02.2022 10:56:55</t>
  </si>
  <si>
    <t>23.02.2022 10:57:07</t>
  </si>
  <si>
    <t>23.02.2022 10:57:09</t>
  </si>
  <si>
    <t>23.02.2022 10:57:12</t>
  </si>
  <si>
    <t>23.02.2022 10:57:13</t>
  </si>
  <si>
    <t>23.02.2022 10:57:15</t>
  </si>
  <si>
    <t>23.02.2022 10:57:48</t>
  </si>
  <si>
    <t>23.02.2022 10:57:49</t>
  </si>
  <si>
    <t>23.02.2022 10:57:51</t>
  </si>
  <si>
    <t>23.02.2022 10:57:52</t>
  </si>
  <si>
    <t>23.02.2022 10:57:54</t>
  </si>
  <si>
    <t>23.02.2022 10:57:55</t>
  </si>
  <si>
    <t>23.02.2022 10:57:57</t>
  </si>
  <si>
    <t>23.02.2022 10:57:58</t>
  </si>
  <si>
    <t>23.02.2022 10:58:00</t>
  </si>
  <si>
    <t>23.02.2022 10:58:01</t>
  </si>
  <si>
    <t>23.02.2022 10:58:05</t>
  </si>
  <si>
    <t>23.02.2022 10:58:06</t>
  </si>
  <si>
    <t>23.02.2022 10:58:07</t>
  </si>
  <si>
    <t>23.02.2022 10:58:09</t>
  </si>
  <si>
    <t>23.02.2022 10:58:39</t>
  </si>
  <si>
    <t>23.02.2022 10:58:50</t>
  </si>
  <si>
    <t>23.02.2022 10:58:51</t>
  </si>
  <si>
    <t>23.02.2022 10:58:53</t>
  </si>
  <si>
    <t>23.02.2022 10:58:56</t>
  </si>
  <si>
    <t>23.02.2022 10:58:57</t>
  </si>
  <si>
    <t>23.02.2022 10:59:06</t>
  </si>
  <si>
    <t>23.02.2022 10:59:08</t>
  </si>
  <si>
    <t>23.02.2022 10:59:09</t>
  </si>
  <si>
    <t>23.02.2022 10:59:14</t>
  </si>
  <si>
    <t>23.02.2022 10:59:15</t>
  </si>
  <si>
    <t>23.02.2022 10:59:17</t>
  </si>
  <si>
    <t>23.02.2022 10:59:24</t>
  </si>
  <si>
    <t>23.02.2022 10:59:26</t>
  </si>
  <si>
    <t>23.02.2022 10:59:27</t>
  </si>
  <si>
    <t>23.02.2022 10:59:29</t>
  </si>
  <si>
    <t>23.02.2022 10:59:50</t>
  </si>
  <si>
    <t>23.02.2022 10:59:52</t>
  </si>
  <si>
    <t>23.02.2022 10:59:53</t>
  </si>
  <si>
    <t>23.02.2022 10:59:55</t>
  </si>
  <si>
    <t>23.02.2022 10:59:56</t>
  </si>
  <si>
    <t>23.02.2022 10:59:58</t>
  </si>
  <si>
    <t>23.02.2022 11:00:16</t>
  </si>
  <si>
    <t>23.02.2022 11:00:18</t>
  </si>
  <si>
    <t>23.02.2022 11:00:21</t>
  </si>
  <si>
    <t>23.02.2022 11:00:24</t>
  </si>
  <si>
    <t>23.02.2022 11:00:25</t>
  </si>
  <si>
    <t>23.02.2022 11:00:27</t>
  </si>
  <si>
    <t>23.02.2022 11:00:28</t>
  </si>
  <si>
    <t>23.02.2022 11:00:31</t>
  </si>
  <si>
    <t>23.02.2022 11:00:33</t>
  </si>
  <si>
    <t>23.02.2022 11:00:34</t>
  </si>
  <si>
    <t>23.02.2022 11:00:36</t>
  </si>
  <si>
    <t>23.02.2022 11:00:37</t>
  </si>
  <si>
    <t>23.02.2022 11:01:04</t>
  </si>
  <si>
    <t>23.02.2022 11:01:06</t>
  </si>
  <si>
    <t>23.02.2022 11:01:07</t>
  </si>
  <si>
    <t>23.02.2022 11:01:09</t>
  </si>
  <si>
    <t>23.02.2022 11:01:10</t>
  </si>
  <si>
    <t>23.02.2022 11:01:15</t>
  </si>
  <si>
    <t>23.02.2022 11:01:16</t>
  </si>
  <si>
    <t>23.02.2022 11:01:18</t>
  </si>
  <si>
    <t>23.02.2022 11:01:19</t>
  </si>
  <si>
    <t>23.02.2022 11:01:21</t>
  </si>
  <si>
    <t>23.02.2022 11:01:48</t>
  </si>
  <si>
    <t>23.02.2022 11:01:49</t>
  </si>
  <si>
    <t>23.02.2022 11:01:51</t>
  </si>
  <si>
    <t>23.02.2022 11:02:24</t>
  </si>
  <si>
    <t>23.02.2022 11:02:25</t>
  </si>
  <si>
    <t>23.02.2022 11:02:28</t>
  </si>
  <si>
    <t>23.02.2022 11:02:30</t>
  </si>
  <si>
    <t>23.02.2022 11:02:31</t>
  </si>
  <si>
    <t>23.02.2022 11:02:33</t>
  </si>
  <si>
    <t>23.02.2022 11:02:39</t>
  </si>
  <si>
    <t>23.02.2022 11:02:40</t>
  </si>
  <si>
    <t>23.02.2022 11:02:45</t>
  </si>
  <si>
    <t>23.02.2022 11:02:46</t>
  </si>
  <si>
    <t>23.02.2022 11:02:48</t>
  </si>
  <si>
    <t>23.02.2022 11:02:49</t>
  </si>
  <si>
    <t>23.02.2022 11:02:52</t>
  </si>
  <si>
    <t>23.02.2022 11:02:54</t>
  </si>
  <si>
    <t>23.02.2022 11:02:57</t>
  </si>
  <si>
    <t>23.02.2022 11:03:03</t>
  </si>
  <si>
    <t>23.02.2022 11:03:09</t>
  </si>
  <si>
    <t>23.02.2022 11:03:10</t>
  </si>
  <si>
    <t>23.02.2022 11:03:12</t>
  </si>
  <si>
    <t>23.02.2022 11:03:15</t>
  </si>
  <si>
    <t>23.02.2022 11:03:16</t>
  </si>
  <si>
    <t>23.02.2022 11:03:30</t>
  </si>
  <si>
    <t>23.02.2022 11:03:31</t>
  </si>
  <si>
    <t>23.02.2022 11:03:34</t>
  </si>
  <si>
    <t>23.02.2022 11:03:36</t>
  </si>
  <si>
    <t>23.02.2022 11:03:37</t>
  </si>
  <si>
    <t>23.02.2022 11:03:39</t>
  </si>
  <si>
    <t>23.02.2022 11:03:46</t>
  </si>
  <si>
    <t>23.02.2022 11:03:49</t>
  </si>
  <si>
    <t>23.02.2022 11:03:52</t>
  </si>
  <si>
    <t>23.02.2022 11:03:54</t>
  </si>
  <si>
    <t>23.02.2022 11:03:55</t>
  </si>
  <si>
    <t>23.02.2022 11:03:58</t>
  </si>
  <si>
    <t>23.02.2022 11:04:03</t>
  </si>
  <si>
    <t>23.02.2022 11:04:04</t>
  </si>
  <si>
    <t>23.02.2022 11:04:06</t>
  </si>
  <si>
    <t>23.02.2022 11:04:07</t>
  </si>
  <si>
    <t>23.02.2022 11:04:09</t>
  </si>
  <si>
    <t>23.02.2022 11:04:12</t>
  </si>
  <si>
    <t>23.02.2022 11:04:13</t>
  </si>
  <si>
    <t>23.02.2022 11:04:15</t>
  </si>
  <si>
    <t>23.02.2022 11:04:45</t>
  </si>
  <si>
    <t>23.02.2022 11:04:47</t>
  </si>
  <si>
    <t>23.02.2022 11:04:56</t>
  </si>
  <si>
    <t>23.02.2022 11:04:57</t>
  </si>
  <si>
    <t>23.02.2022 11:05:02</t>
  </si>
  <si>
    <t>23.02.2022 11:05:03</t>
  </si>
  <si>
    <t>23.02.2022 11:05:06</t>
  </si>
  <si>
    <t>23.02.2022 11:05:08</t>
  </si>
  <si>
    <t>23.02.2022 11:05:14</t>
  </si>
  <si>
    <t>23.02.2022 11:05:15</t>
  </si>
  <si>
    <t>23.02.2022 11:05:18</t>
  </si>
  <si>
    <t>23.02.2022 11:05:26</t>
  </si>
  <si>
    <t>23.02.2022 11:05:27</t>
  </si>
  <si>
    <t>23.02.2022 11:05:38</t>
  </si>
  <si>
    <t>23.02.2022 11:05:40</t>
  </si>
  <si>
    <t>23.02.2022 11:05:49</t>
  </si>
  <si>
    <t>23.02.2022 11:05:50</t>
  </si>
  <si>
    <t>23.02.2022 11:06:18</t>
  </si>
  <si>
    <t>23.02.2022 11:06:19</t>
  </si>
  <si>
    <t>23.02.2022 11:06:21</t>
  </si>
  <si>
    <t>23.02.2022 11:06:24</t>
  </si>
  <si>
    <t>23.02.2022 11:06:39</t>
  </si>
  <si>
    <t>23.02.2022 11:06:40</t>
  </si>
  <si>
    <t>23.02.2022 11:06:42</t>
  </si>
  <si>
    <t>23.02.2022 11:07:21</t>
  </si>
  <si>
    <t>23.02.2022 11:07:27</t>
  </si>
  <si>
    <t>23.02.2022 11:07:28</t>
  </si>
  <si>
    <t>23.02.2022 11:07:39</t>
  </si>
  <si>
    <t>23.02.2022 11:08:00</t>
  </si>
  <si>
    <t>23.02.2022 11:08:01</t>
  </si>
  <si>
    <t>23.02.2022 11:08:03</t>
  </si>
  <si>
    <t>23.02.2022 11:08:04</t>
  </si>
  <si>
    <t>23.02.2022 11:08:06</t>
  </si>
  <si>
    <t>23.02.2022 11:08:36</t>
  </si>
  <si>
    <t>23.02.2022 11:08:37</t>
  </si>
  <si>
    <t>23.02.2022 11:08:43</t>
  </si>
  <si>
    <t>23.02.2022 11:08:52</t>
  </si>
  <si>
    <t>23.02.2022 11:08:54</t>
  </si>
  <si>
    <t>23.02.2022 11:08:55</t>
  </si>
  <si>
    <t>23.02.2022 11:09:01</t>
  </si>
  <si>
    <t>23.02.2022 11:09:15</t>
  </si>
  <si>
    <t>23.02.2022 11:09:16</t>
  </si>
  <si>
    <t>23.02.2022 11:09:18</t>
  </si>
  <si>
    <t>23.02.2022 11:09:34</t>
  </si>
  <si>
    <t>23.02.2022 11:09:36</t>
  </si>
  <si>
    <t>23.02.2022 11:09:37</t>
  </si>
  <si>
    <t>23.02.2022 11:09:57</t>
  </si>
  <si>
    <t>23.02.2022 11:09:58</t>
  </si>
  <si>
    <t>23.02.2022 11:10:33</t>
  </si>
  <si>
    <t>23.02.2022 11:10:35</t>
  </si>
  <si>
    <t>23.02.2022 11:10:36</t>
  </si>
  <si>
    <t>23.02.2022 11:10:39</t>
  </si>
  <si>
    <t>23.02.2022 11:10:41</t>
  </si>
  <si>
    <t>23.02.2022 11:10:42</t>
  </si>
  <si>
    <t>23.02.2022 11:10:47</t>
  </si>
  <si>
    <t>23.02.2022 11:10:48</t>
  </si>
  <si>
    <t>23.02.2022 11:10:54</t>
  </si>
  <si>
    <t>23.02.2022 11:10:56</t>
  </si>
  <si>
    <t>23.02.2022 11:10:57</t>
  </si>
  <si>
    <t>23.02.2022 11:11:00</t>
  </si>
  <si>
    <t>23.02.2022 11:11:10</t>
  </si>
  <si>
    <t>23.02.2022 11:11:12</t>
  </si>
  <si>
    <t>23.02.2022 11:11:13</t>
  </si>
  <si>
    <t>23.02.2022 11:11:15</t>
  </si>
  <si>
    <t>23.02.2022 11:11:16</t>
  </si>
  <si>
    <t>23.02.2022 11:11:18</t>
  </si>
  <si>
    <t>23.02.2022 11:11:33</t>
  </si>
  <si>
    <t>23.02.2022 11:11:39</t>
  </si>
  <si>
    <t>23.02.2022 11:11:40</t>
  </si>
  <si>
    <t>23.02.2022 11:11:42</t>
  </si>
  <si>
    <t>23.02.2022 11:11:48</t>
  </si>
  <si>
    <t>23.02.2022 11:11:49</t>
  </si>
  <si>
    <t>23.02.2022 11:12:03</t>
  </si>
  <si>
    <t>23.02.2022 11:12:04</t>
  </si>
  <si>
    <t>23.02.2022 11:12:06</t>
  </si>
  <si>
    <t>23.02.2022 11:12:07</t>
  </si>
  <si>
    <t>23.02.2022 11:12:25</t>
  </si>
  <si>
    <t>23.02.2022 11:12:27</t>
  </si>
  <si>
    <t>23.02.2022 11:12:28</t>
  </si>
  <si>
    <t>23.02.2022 11:12:56</t>
  </si>
  <si>
    <t>23.02.2022 11:12:57</t>
  </si>
  <si>
    <t>23.02.2022 11:12:59</t>
  </si>
  <si>
    <t>23.02.2022 11:13:17</t>
  </si>
  <si>
    <t>23.02.2022 11:13:18</t>
  </si>
  <si>
    <t>23.02.2022 11:13:20</t>
  </si>
  <si>
    <t>23.02.2022 11:13:21</t>
  </si>
  <si>
    <t>23.02.2022 11:13:23</t>
  </si>
  <si>
    <t>23.02.2022 11:13:27</t>
  </si>
  <si>
    <t>23.02.2022 11:13:29</t>
  </si>
  <si>
    <t>23.02.2022 11:13:30</t>
  </si>
  <si>
    <t>23.02.2022 11:13:32</t>
  </si>
  <si>
    <t>23.02.2022 11:13:38</t>
  </si>
  <si>
    <t>23.02.2022 11:13:39</t>
  </si>
  <si>
    <t>23.02.2022 11:13:50</t>
  </si>
  <si>
    <t>23.02.2022 11:13:51</t>
  </si>
  <si>
    <t>23.02.2022 11:13:53</t>
  </si>
  <si>
    <t>23.02.2022 11:13:56</t>
  </si>
  <si>
    <t>23.02.2022 11:13:57</t>
  </si>
  <si>
    <t>23.02.2022 11:13:59</t>
  </si>
  <si>
    <t>23.02.2022 11:14:00</t>
  </si>
  <si>
    <t>23.02.2022 11:14:08</t>
  </si>
  <si>
    <t>23.02.2022 11:14:09</t>
  </si>
  <si>
    <t>23.02.2022 11:14:11</t>
  </si>
  <si>
    <t>23.02.2022 11:14:14</t>
  </si>
  <si>
    <t>23.02.2022 11:14:15</t>
  </si>
  <si>
    <t>23.02.2022 11:14:17</t>
  </si>
  <si>
    <t>23.02.2022 11:14:27</t>
  </si>
  <si>
    <t>23.02.2022 11:14:47</t>
  </si>
  <si>
    <t>23.02.2022 11:14:49</t>
  </si>
  <si>
    <t>23.02.2022 11:14:50</t>
  </si>
  <si>
    <t>23.02.2022 11:14:55</t>
  </si>
  <si>
    <t>23.02.2022 11:14:58</t>
  </si>
  <si>
    <t>23.02.2022 11:15:00</t>
  </si>
  <si>
    <t>23.02.2022 11:15:04</t>
  </si>
  <si>
    <t>23.02.2022 11:15:06</t>
  </si>
  <si>
    <t>23.02.2022 11:15:07</t>
  </si>
  <si>
    <t>23.02.2022 11:15:09</t>
  </si>
  <si>
    <t>23.02.2022 11:15:12</t>
  </si>
  <si>
    <t>23.02.2022 11:15:13</t>
  </si>
  <si>
    <t>23.02.2022 11:15:15</t>
  </si>
  <si>
    <t>23.02.2022 11:15:16</t>
  </si>
  <si>
    <t>23.02.2022 11:15:18</t>
  </si>
  <si>
    <t>23.02.2022 11:15:19</t>
  </si>
  <si>
    <t>23.02.2022 11:15:21</t>
  </si>
  <si>
    <t>23.02.2022 11:15:22</t>
  </si>
  <si>
    <t>23.02.2022 11:15:24</t>
  </si>
  <si>
    <t>23.02.2022 11:15:30</t>
  </si>
  <si>
    <t>23.02.2022 11:15:31</t>
  </si>
  <si>
    <t>23.02.2022 11:15:33</t>
  </si>
  <si>
    <t>23.02.2022 11:15:34</t>
  </si>
  <si>
    <t>23.02.2022 11:15:36</t>
  </si>
  <si>
    <t>23.02.2022 11:15:40</t>
  </si>
  <si>
    <t>23.02.2022 11:15:42</t>
  </si>
  <si>
    <t>23.02.2022 11:15:52</t>
  </si>
  <si>
    <t>23.02.2022 11:15:54</t>
  </si>
  <si>
    <t>23.02.2022 11:15:55</t>
  </si>
  <si>
    <t>23.02.2022 11:15:58</t>
  </si>
  <si>
    <t>23.02.2022 11:16:00</t>
  </si>
  <si>
    <t>23.02.2022 11:16:16</t>
  </si>
  <si>
    <t>23.02.2022 11:16:18</t>
  </si>
  <si>
    <t>23.02.2022 11:16:19</t>
  </si>
  <si>
    <t>23.02.2022 11:16:21</t>
  </si>
  <si>
    <t>23.02.2022 11:16:22</t>
  </si>
  <si>
    <t>23.02.2022 11:16:27</t>
  </si>
  <si>
    <t>23.02.2022 11:16:28</t>
  </si>
  <si>
    <t>23.02.2022 11:16:30</t>
  </si>
  <si>
    <t>23.02.2022 11:16:39</t>
  </si>
  <si>
    <t>23.02.2022 11:16:41</t>
  </si>
  <si>
    <t>23.02.2022 11:16:42</t>
  </si>
  <si>
    <t>23.02.2022 11:16:44</t>
  </si>
  <si>
    <t>23.02.2022 11:16:45</t>
  </si>
  <si>
    <t>23.02.2022 11:16:47</t>
  </si>
  <si>
    <t>23.02.2022 11:16:48</t>
  </si>
  <si>
    <t>23.02.2022 11:17:07</t>
  </si>
  <si>
    <t>23.02.2022 11:17:09</t>
  </si>
  <si>
    <t>23.02.2022 11:17:10</t>
  </si>
  <si>
    <t>23.02.2022 11:17:22</t>
  </si>
  <si>
    <t>23.02.2022 11:17:24</t>
  </si>
  <si>
    <t>23.02.2022 11:17:25</t>
  </si>
  <si>
    <t>23.02.2022 11:17:42</t>
  </si>
  <si>
    <t>23.02.2022 11:17:48</t>
  </si>
  <si>
    <t>23.02.2022 11:17:49</t>
  </si>
  <si>
    <t>23.02.2022 11:17:51</t>
  </si>
  <si>
    <t>23.02.2022 11:18:31</t>
  </si>
  <si>
    <t>23.02.2022 11:18:33</t>
  </si>
  <si>
    <t>23.02.2022 11:18:34</t>
  </si>
  <si>
    <t>23.02.2022 11:18:36</t>
  </si>
  <si>
    <t>23.02.2022 11:18:37</t>
  </si>
  <si>
    <t>23.02.2022 11:18:39</t>
  </si>
  <si>
    <t>23.02.2022 11:18:43</t>
  </si>
  <si>
    <t>23.02.2022 11:18:45</t>
  </si>
  <si>
    <t>23.02.2022 11:18:46</t>
  </si>
  <si>
    <t>23.02.2022 11:18:51</t>
  </si>
  <si>
    <t>23.02.2022 11:18:52</t>
  </si>
  <si>
    <t>23.02.2022 11:18:54</t>
  </si>
  <si>
    <t>23.02.2022 11:18:58</t>
  </si>
  <si>
    <t>23.02.2022 11:19:00</t>
  </si>
  <si>
    <t>23.02.2022 11:19:01</t>
  </si>
  <si>
    <t>23.02.2022 11:19:11</t>
  </si>
  <si>
    <t>23.02.2022 11:19:12</t>
  </si>
  <si>
    <t>23.02.2022 11:19:15</t>
  </si>
  <si>
    <t>23.02.2022 11:19:17</t>
  </si>
  <si>
    <t>23.02.2022 11:19:18</t>
  </si>
  <si>
    <t>23.02.2022 11:19:33</t>
  </si>
  <si>
    <t>23.02.2022 11:19:35</t>
  </si>
  <si>
    <t>23.02.2022 11:19:36</t>
  </si>
  <si>
    <t>23.02.2022 11:19:38</t>
  </si>
  <si>
    <t>23.02.2022 11:19:39</t>
  </si>
  <si>
    <t>23.02.2022 11:19:41</t>
  </si>
  <si>
    <t>23.02.2022 11:19:42</t>
  </si>
  <si>
    <t>23.02.2022 11:19:44</t>
  </si>
  <si>
    <t>23.02.2022 11:20:01</t>
  </si>
  <si>
    <t>23.02.2022 11:20:03</t>
  </si>
  <si>
    <t>23.02.2022 11:20:15</t>
  </si>
  <si>
    <t>23.02.2022 11:20:16</t>
  </si>
  <si>
    <t>23.02.2022 11:20:59</t>
  </si>
  <si>
    <t>23.02.2022 11:21:02</t>
  </si>
  <si>
    <t>23.02.2022 11:21:12</t>
  </si>
  <si>
    <t>23.02.2022 11:21:14</t>
  </si>
  <si>
    <t>23.02.2022 11:22:04</t>
  </si>
  <si>
    <t>23.02.2022 11:22:06</t>
  </si>
  <si>
    <t>23.02.2022 11:22:09</t>
  </si>
  <si>
    <t>23.02.2022 11:22:21</t>
  </si>
  <si>
    <t>23.02.2022 11:22:22</t>
  </si>
  <si>
    <t>23.02.2022 11:22:24</t>
  </si>
  <si>
    <t>23.02.2022 11:22:42</t>
  </si>
  <si>
    <t>23.02.2022 11:22:43</t>
  </si>
  <si>
    <t>23.02.2022 11:22:45</t>
  </si>
  <si>
    <t>23.02.2022 11:22:46</t>
  </si>
  <si>
    <t>23.02.2022 11:22:48</t>
  </si>
  <si>
    <t>23.02.2022 11:22:57</t>
  </si>
  <si>
    <t>23.02.2022 11:22:58</t>
  </si>
  <si>
    <t>23.02.2022 11:23:00</t>
  </si>
  <si>
    <t>23.02.2022 11:23:01</t>
  </si>
  <si>
    <t>23.02.2022 11:23:03</t>
  </si>
  <si>
    <t>23.02.2022 11:23:04</t>
  </si>
  <si>
    <t>23.02.2022 11:23:06</t>
  </si>
  <si>
    <t>23.02.2022 11:23:14</t>
  </si>
  <si>
    <t>23.02.2022 11:23:15</t>
  </si>
  <si>
    <t>23.02.2022 11:24:03</t>
  </si>
  <si>
    <t>23.02.2022 11:24:04</t>
  </si>
  <si>
    <t>23.02.2022 11:24:06</t>
  </si>
  <si>
    <t>23.02.2022 11:24:07</t>
  </si>
  <si>
    <t>23.02.2022 11:24:09</t>
  </si>
  <si>
    <t>23.02.2022 11:24:10</t>
  </si>
  <si>
    <t>23.02.2022 11:24:37</t>
  </si>
  <si>
    <t>23.02.2022 11:24:39</t>
  </si>
  <si>
    <t>23.02.2022 11:24:40</t>
  </si>
  <si>
    <t>23.02.2022 11:24:42</t>
  </si>
  <si>
    <t>23.02.2022 11:24:43</t>
  </si>
  <si>
    <t>23.02.2022 11:24:45</t>
  </si>
  <si>
    <t>23.02.2022 11:24:46</t>
  </si>
  <si>
    <t>23.02.2022 11:24:57</t>
  </si>
  <si>
    <t>23.02.2022 11:24:58</t>
  </si>
  <si>
    <t>23.02.2022 11:25:00</t>
  </si>
  <si>
    <t>23.02.2022 11:25:01</t>
  </si>
  <si>
    <t>23.02.2022 11:25:07</t>
  </si>
  <si>
    <t>23.02.2022 11:25:09</t>
  </si>
  <si>
    <t>23.02.2022 11:25:11</t>
  </si>
  <si>
    <t>23.02.2022 11:25:17</t>
  </si>
  <si>
    <t>23.02.2022 11:25:18</t>
  </si>
  <si>
    <t>23.02.2022 11:25:20</t>
  </si>
  <si>
    <t>23.02.2022 11:25:21</t>
  </si>
  <si>
    <t>23.02.2022 11:25:23</t>
  </si>
  <si>
    <t>23.02.2022 11:25:35</t>
  </si>
  <si>
    <t>23.02.2022 11:25:36</t>
  </si>
  <si>
    <t>23.02.2022 11:25:38</t>
  </si>
  <si>
    <t>23.02.2022 11:25:39</t>
  </si>
  <si>
    <t>23.02.2022 11:25:42</t>
  </si>
  <si>
    <t>23.02.2022 11:25:44</t>
  </si>
  <si>
    <t>23.02.2022 11:25:45</t>
  </si>
  <si>
    <t>23.02.2022 11:25:47</t>
  </si>
  <si>
    <t>23.02.2022 11:25:51</t>
  </si>
  <si>
    <t>23.02.2022 11:25:54</t>
  </si>
  <si>
    <t>23.02.2022 11:25:56</t>
  </si>
  <si>
    <t>23.02.2022 11:26:21</t>
  </si>
  <si>
    <t>23.02.2022 11:26:23</t>
  </si>
  <si>
    <t>23.02.2022 11:26:24</t>
  </si>
  <si>
    <t>23.02.2022 11:26:26</t>
  </si>
  <si>
    <t>23.02.2022 11:27:09</t>
  </si>
  <si>
    <t>23.02.2022 11:27:10</t>
  </si>
  <si>
    <t>23.02.2022 11:27:16</t>
  </si>
  <si>
    <t>23.02.2022 11:27:18</t>
  </si>
  <si>
    <t>23.02.2022 11:27:19</t>
  </si>
  <si>
    <t>23.02.2022 11:27:21</t>
  </si>
  <si>
    <t>23.02.2022 11:27:22</t>
  </si>
  <si>
    <t>23.02.2022 11:27:24</t>
  </si>
  <si>
    <t>23.02.2022 11:27:25</t>
  </si>
  <si>
    <t>23.02.2022 11:27:27</t>
  </si>
  <si>
    <t>23.02.2022 11:27:34</t>
  </si>
  <si>
    <t>23.02.2022 11:27:36</t>
  </si>
  <si>
    <t>23.02.2022 11:27:37</t>
  </si>
  <si>
    <t>23.02.2022 11:27:39</t>
  </si>
  <si>
    <t>23.02.2022 11:27:40</t>
  </si>
  <si>
    <t>23.02.2022 11:27:52</t>
  </si>
  <si>
    <t>23.02.2022 11:27:54</t>
  </si>
  <si>
    <t>23.02.2022 11:27:55</t>
  </si>
  <si>
    <t>23.02.2022 11:28:20</t>
  </si>
  <si>
    <t>23.02.2022 11:28:21</t>
  </si>
  <si>
    <t>23.02.2022 11:28:23</t>
  </si>
  <si>
    <t>23.02.2022 11:28:30</t>
  </si>
  <si>
    <t>23.02.2022 11:28:32</t>
  </si>
  <si>
    <t>23.02.2022 11:28:33</t>
  </si>
  <si>
    <t>23.02.2022 11:28:56</t>
  </si>
  <si>
    <t>23.02.2022 11:28:57</t>
  </si>
  <si>
    <t>23.02.2022 11:28:59</t>
  </si>
  <si>
    <t>23.02.2022 11:29:31</t>
  </si>
  <si>
    <t>23.02.2022 11:29:32</t>
  </si>
  <si>
    <t>23.02.2022 11:29:35</t>
  </si>
  <si>
    <t>23.02.2022 11:29:37</t>
  </si>
  <si>
    <t>23.02.2022 11:29:38</t>
  </si>
  <si>
    <t>23.02.2022 11:29:52</t>
  </si>
  <si>
    <t>23.02.2022 11:29:53</t>
  </si>
  <si>
    <t>23.02.2022 11:29:55</t>
  </si>
  <si>
    <t>23.02.2022 11:29:56</t>
  </si>
  <si>
    <t>23.02.2022 11:30:10</t>
  </si>
  <si>
    <t>23.02.2022 11:30:12</t>
  </si>
  <si>
    <t>23.02.2022 11:30:40</t>
  </si>
  <si>
    <t>23.02.2022 11:30:42</t>
  </si>
  <si>
    <t>23.02.2022 11:30:57</t>
  </si>
  <si>
    <t>23.02.2022 11:30:58</t>
  </si>
  <si>
    <t>23.02.2022 11:31:02</t>
  </si>
  <si>
    <t>23.02.2022 11:31:03</t>
  </si>
  <si>
    <t>23.02.2022 11:31:26</t>
  </si>
  <si>
    <t>23.02.2022 11:31:27</t>
  </si>
  <si>
    <t>23.02.2022 11:31:29</t>
  </si>
  <si>
    <t>23.02.2022 11:31:44</t>
  </si>
  <si>
    <t>23.02.2022 11:31:45</t>
  </si>
  <si>
    <t>23.02.2022 11:31:47</t>
  </si>
  <si>
    <t>23.02.2022 11:31:48</t>
  </si>
  <si>
    <t>23.02.2022 11:31:50</t>
  </si>
  <si>
    <t>23.02.2022 11:31:51</t>
  </si>
  <si>
    <t>23.02.2022 11:31:53</t>
  </si>
  <si>
    <t>23.02.2022 11:31:54</t>
  </si>
  <si>
    <t>23.02.2022 11:32:21</t>
  </si>
  <si>
    <t>23.02.2022 11:32:22</t>
  </si>
  <si>
    <t>23.02.2022 11:32:24</t>
  </si>
  <si>
    <t>23.02.2022 11:32:45</t>
  </si>
  <si>
    <t>23.02.2022 11:32:46</t>
  </si>
  <si>
    <t>23.02.2022 11:32:48</t>
  </si>
  <si>
    <t>23.02.2022 11:32:51</t>
  </si>
  <si>
    <t>23.02.2022 11:33:00</t>
  </si>
  <si>
    <t>23.02.2022 11:33:01</t>
  </si>
  <si>
    <t>23.02.2022 11:33:03</t>
  </si>
  <si>
    <t>23.02.2022 11:33:06</t>
  </si>
  <si>
    <t>23.02.2022 11:33:22</t>
  </si>
  <si>
    <t>23.02.2022 11:33:24</t>
  </si>
  <si>
    <t>23.02.2022 11:33:28</t>
  </si>
  <si>
    <t>23.02.2022 11:33:30</t>
  </si>
  <si>
    <t>23.02.2022 11:33:31</t>
  </si>
  <si>
    <t>23.02.2022 11:33:36</t>
  </si>
  <si>
    <t>23.02.2022 11:33:37</t>
  </si>
  <si>
    <t>23.02.2022 11:33:39</t>
  </si>
  <si>
    <t>23.02.2022 11:33:40</t>
  </si>
  <si>
    <t>23.02.2022 11:33:45</t>
  </si>
  <si>
    <t>23.02.2022 11:33:46</t>
  </si>
  <si>
    <t>23.02.2022 11:34:00</t>
  </si>
  <si>
    <t>23.02.2022 11:34:01</t>
  </si>
  <si>
    <t>23.02.2022 11:34:03</t>
  </si>
  <si>
    <t>23.02.2022 11:34:21</t>
  </si>
  <si>
    <t>23.02.2022 11:34:22</t>
  </si>
  <si>
    <t>23.02.2022 11:34:24</t>
  </si>
  <si>
    <t>23.02.2022 11:34:25</t>
  </si>
  <si>
    <t>23.02.2022 11:34:27</t>
  </si>
  <si>
    <t>23.02.2022 11:34:34</t>
  </si>
  <si>
    <t>23.02.2022 11:34:36</t>
  </si>
  <si>
    <t>23.02.2022 11:34:37</t>
  </si>
  <si>
    <t>23.02.2022 11:34:39</t>
  </si>
  <si>
    <t>23.02.2022 11:35:09</t>
  </si>
  <si>
    <t>23.02.2022 11:35:15</t>
  </si>
  <si>
    <t>23.02.2022 11:35:16</t>
  </si>
  <si>
    <t>23.02.2022 11:35:36</t>
  </si>
  <si>
    <t>23.02.2022 11:35:37</t>
  </si>
  <si>
    <t>23.02.2022 11:35:57</t>
  </si>
  <si>
    <t>23.02.2022 11:35:59</t>
  </si>
  <si>
    <t>23.02.2022 11:36:00</t>
  </si>
  <si>
    <t>23.02.2022 11:36:02</t>
  </si>
  <si>
    <t>23.02.2022 11:36:17</t>
  </si>
  <si>
    <t>23.02.2022 11:36:18</t>
  </si>
  <si>
    <t>23.02.2022 11:36:21</t>
  </si>
  <si>
    <t>23.02.2022 11:36:23</t>
  </si>
  <si>
    <t>23.02.2022 11:36:24</t>
  </si>
  <si>
    <t>23.02.2022 11:36:39</t>
  </si>
  <si>
    <t>23.02.2022 11:36:41</t>
  </si>
  <si>
    <t>23.02.2022 11:36:42</t>
  </si>
  <si>
    <t>23.02.2022 11:36:44</t>
  </si>
  <si>
    <t>23.02.2022 11:36:45</t>
  </si>
  <si>
    <t>23.02.2022 11:36:47</t>
  </si>
  <si>
    <t>23.02.2022 11:36:48</t>
  </si>
  <si>
    <t>23.02.2022 11:36:50</t>
  </si>
  <si>
    <t>23.02.2022 11:36:51</t>
  </si>
  <si>
    <t>23.02.2022 11:36:53</t>
  </si>
  <si>
    <t>23.02.2022 11:36:54</t>
  </si>
  <si>
    <t>23.02.2022 11:36:59</t>
  </si>
  <si>
    <t>23.02.2022 11:37:00</t>
  </si>
  <si>
    <t>23.02.2022 11:37:02</t>
  </si>
  <si>
    <t>23.02.2022 11:37:03</t>
  </si>
  <si>
    <t>23.02.2022 11:37:05</t>
  </si>
  <si>
    <t>23.02.2022 11:37:06</t>
  </si>
  <si>
    <t>23.02.2022 11:37:27</t>
  </si>
  <si>
    <t>23.02.2022 11:37:29</t>
  </si>
  <si>
    <t>23.02.2022 11:37:31</t>
  </si>
  <si>
    <t>23.02.2022 11:37:34</t>
  </si>
  <si>
    <t>23.02.2022 11:37:35</t>
  </si>
  <si>
    <t>23.02.2022 11:37:37</t>
  </si>
  <si>
    <t>23.02.2022 11:37:38</t>
  </si>
  <si>
    <t>23.02.2022 11:37:40</t>
  </si>
  <si>
    <t>23.02.2022 11:37:41</t>
  </si>
  <si>
    <t>23.02.2022 11:37:43</t>
  </si>
  <si>
    <t>23.02.2022 11:37:55</t>
  </si>
  <si>
    <t>23.02.2022 11:38:00</t>
  </si>
  <si>
    <t>23.02.2022 11:38:01</t>
  </si>
  <si>
    <t>23.02.2022 11:38:03</t>
  </si>
  <si>
    <t>23.02.2022 11:38:12</t>
  </si>
  <si>
    <t>23.02.2022 11:38:13</t>
  </si>
  <si>
    <t>23.02.2022 11:38:19</t>
  </si>
  <si>
    <t>23.02.2022 11:38:21</t>
  </si>
  <si>
    <t>23.02.2022 11:38:36</t>
  </si>
  <si>
    <t>23.02.2022 11:38:37</t>
  </si>
  <si>
    <t>23.02.2022 11:38:39</t>
  </si>
  <si>
    <t>23.02.2022 11:38:40</t>
  </si>
  <si>
    <t>23.02.2022 11:38:43</t>
  </si>
  <si>
    <t>23.02.2022 11:38:45</t>
  </si>
  <si>
    <t>23.02.2022 11:38:46</t>
  </si>
  <si>
    <t>23.02.2022 11:38:48</t>
  </si>
  <si>
    <t>23.02.2022 11:38:57</t>
  </si>
  <si>
    <t>23.02.2022 11:38:58</t>
  </si>
  <si>
    <t>23.02.2022 11:39:00</t>
  </si>
  <si>
    <t>23.02.2022 11:39:01</t>
  </si>
  <si>
    <t>23.02.2022 11:39:07</t>
  </si>
  <si>
    <t>23.02.2022 11:39:09</t>
  </si>
  <si>
    <t>23.02.2022 11:39:10</t>
  </si>
  <si>
    <t>23.02.2022 11:39:33</t>
  </si>
  <si>
    <t>23.02.2022 11:39:35</t>
  </si>
  <si>
    <t>23.02.2022 11:39:53</t>
  </si>
  <si>
    <t>23.02.2022 11:39:56</t>
  </si>
  <si>
    <t>23.02.2022 11:40:04</t>
  </si>
  <si>
    <t>23.02.2022 11:40:06</t>
  </si>
  <si>
    <t>23.02.2022 11:40:07</t>
  </si>
  <si>
    <t>23.02.2022 11:40:19</t>
  </si>
  <si>
    <t>23.02.2022 11:40:21</t>
  </si>
  <si>
    <t>23.02.2022 11:40:24</t>
  </si>
  <si>
    <t>23.02.2022 11:40:33</t>
  </si>
  <si>
    <t>23.02.2022 11:40:34</t>
  </si>
  <si>
    <t>23.02.2022 11:40:43</t>
  </si>
  <si>
    <t>23.02.2022 11:40:45</t>
  </si>
  <si>
    <t>23.02.2022 11:40:46</t>
  </si>
  <si>
    <t>23.02.2022 11:41:00</t>
  </si>
  <si>
    <t>23.02.2022 11:41:01</t>
  </si>
  <si>
    <t>23.02.2022 11:41:24</t>
  </si>
  <si>
    <t>23.02.2022 11:41:25</t>
  </si>
  <si>
    <t>23.02.2022 11:41:27</t>
  </si>
  <si>
    <t>23.02.2022 11:41:28</t>
  </si>
  <si>
    <t>23.02.2022 11:41:34</t>
  </si>
  <si>
    <t>23.02.2022 11:41:36</t>
  </si>
  <si>
    <t>23.02.2022 11:41:37</t>
  </si>
  <si>
    <t>23.02.2022 11:41:39</t>
  </si>
  <si>
    <t>23.02.2022 11:42:04</t>
  </si>
  <si>
    <t>23.02.2022 11:42:06</t>
  </si>
  <si>
    <t>23.02.2022 11:42:07</t>
  </si>
  <si>
    <t>23.02.2022 11:42:09</t>
  </si>
  <si>
    <t>23.02.2022 11:42:13</t>
  </si>
  <si>
    <t>23.02.2022 11:42:30</t>
  </si>
  <si>
    <t>23.02.2022 11:42:34</t>
  </si>
  <si>
    <t>23.02.2022 11:42:36</t>
  </si>
  <si>
    <t>23.02.2022 11:42:37</t>
  </si>
  <si>
    <t>23.02.2022 11:42:42</t>
  </si>
  <si>
    <t>23.02.2022 11:42:43</t>
  </si>
  <si>
    <t>23.02.2022 11:43:46</t>
  </si>
  <si>
    <t>23.02.2022 11:43:48</t>
  </si>
  <si>
    <t>23.02.2022 11:43:49</t>
  </si>
  <si>
    <t>23.02.2022 11:43:53</t>
  </si>
  <si>
    <t>23.02.2022 11:43:54</t>
  </si>
  <si>
    <t>23.02.2022 11:43:57</t>
  </si>
  <si>
    <t>23.02.2022 11:43:59</t>
  </si>
  <si>
    <t>23.02.2022 11:44:00</t>
  </si>
  <si>
    <t>23.02.2022 11:44:05</t>
  </si>
  <si>
    <t>23.02.2022 11:44:06</t>
  </si>
  <si>
    <t>23.02.2022 11:44:08</t>
  </si>
  <si>
    <t>23.02.2022 11:44:26</t>
  </si>
  <si>
    <t>23.02.2022 11:44:27</t>
  </si>
  <si>
    <t>23.02.2022 11:44:29</t>
  </si>
  <si>
    <t>23.02.2022 11:44:59</t>
  </si>
  <si>
    <t>23.02.2022 11:45:00</t>
  </si>
  <si>
    <t>23.02.2022 11:45:02</t>
  </si>
  <si>
    <t>23.02.2022 11:45:03</t>
  </si>
  <si>
    <t>23.02.2022 11:45:06</t>
  </si>
  <si>
    <t>23.02.2022 11:45:08</t>
  </si>
  <si>
    <t>23.02.2022 11:45:12</t>
  </si>
  <si>
    <t>23.02.2022 11:45:14</t>
  </si>
  <si>
    <t>23.02.2022 11:45:15</t>
  </si>
  <si>
    <t>23.02.2022 11:45:17</t>
  </si>
  <si>
    <t>23.02.2022 11:45:53</t>
  </si>
  <si>
    <t>23.02.2022 11:45:55</t>
  </si>
  <si>
    <t>23.02.2022 11:45:56</t>
  </si>
  <si>
    <t>23.02.2022 11:45:58</t>
  </si>
  <si>
    <t>23.02.2022 11:45:59</t>
  </si>
  <si>
    <t>23.02.2022 11:46:07</t>
  </si>
  <si>
    <t>23.02.2022 11:46:08</t>
  </si>
  <si>
    <t>23.02.2022 11:46:48</t>
  </si>
  <si>
    <t>23.02.2022 11:46:49</t>
  </si>
  <si>
    <t>23.02.2022 11:46:52</t>
  </si>
  <si>
    <t>23.02.2022 11:46:57</t>
  </si>
  <si>
    <t>23.02.2022 11:46:58</t>
  </si>
  <si>
    <t>23.02.2022 11:47:00</t>
  </si>
  <si>
    <t>23.02.2022 11:47:01</t>
  </si>
  <si>
    <t>23.02.2022 11:47:03</t>
  </si>
  <si>
    <t>23.02.2022 11:47:09</t>
  </si>
  <si>
    <t>23.02.2022 11:47:10</t>
  </si>
  <si>
    <t>23.02.2022 11:47:12</t>
  </si>
  <si>
    <t>23.02.2022 11:47:13</t>
  </si>
  <si>
    <t>23.02.2022 11:47:40</t>
  </si>
  <si>
    <t>23.02.2022 11:47:42</t>
  </si>
  <si>
    <t>23.02.2022 11:47:43</t>
  </si>
  <si>
    <t>23.02.2022 11:47:45</t>
  </si>
  <si>
    <t>23.02.2022 11:47:46</t>
  </si>
  <si>
    <t>23.02.2022 11:47:49</t>
  </si>
  <si>
    <t>23.02.2022 11:47:51</t>
  </si>
  <si>
    <t>23.02.2022 11:48:10</t>
  </si>
  <si>
    <t>23.02.2022 11:48:12</t>
  </si>
  <si>
    <t>23.02.2022 11:48:15</t>
  </si>
  <si>
    <t>23.02.2022 11:48:16</t>
  </si>
  <si>
    <t>23.02.2022 11:48:52</t>
  </si>
  <si>
    <t>23.02.2022 11:48:54</t>
  </si>
  <si>
    <t>23.02.2022 11:48:57</t>
  </si>
  <si>
    <t>23.02.2022 11:48:58</t>
  </si>
  <si>
    <t>23.02.2022 11:49:00</t>
  </si>
  <si>
    <t>23.02.2022 11:49:01</t>
  </si>
  <si>
    <t>23.02.2022 11:49:03</t>
  </si>
  <si>
    <t>23.02.2022 11:49:08</t>
  </si>
  <si>
    <t>23.02.2022 11:49:09</t>
  </si>
  <si>
    <t>23.02.2022 11:49:11</t>
  </si>
  <si>
    <t>23.02.2022 11:49:12</t>
  </si>
  <si>
    <t>23.02.2022 11:49:14</t>
  </si>
  <si>
    <t>23.02.2022 11:49:15</t>
  </si>
  <si>
    <t>23.02.2022 11:49:17</t>
  </si>
  <si>
    <t>23.02.2022 11:49:18</t>
  </si>
  <si>
    <t>23.02.2022 11:49:47</t>
  </si>
  <si>
    <t>23.02.2022 11:49:48</t>
  </si>
  <si>
    <t>23.02.2022 11:50:16</t>
  </si>
  <si>
    <t>23.02.2022 11:50:18</t>
  </si>
  <si>
    <t>23.02.2022 11:50:21</t>
  </si>
  <si>
    <t>23.02.2022 11:50:30</t>
  </si>
  <si>
    <t>23.02.2022 11:50:31</t>
  </si>
  <si>
    <t>23.02.2022 11:50:33</t>
  </si>
  <si>
    <t>23.02.2022 11:50:34</t>
  </si>
  <si>
    <t>23.02.2022 11:50:36</t>
  </si>
  <si>
    <t>23.02.2022 11:50:39</t>
  </si>
  <si>
    <t>23.02.2022 11:50:40</t>
  </si>
  <si>
    <t>23.02.2022 11:50:42</t>
  </si>
  <si>
    <t>23.02.2022 11:50:43</t>
  </si>
  <si>
    <t>23.02.2022 11:50:51</t>
  </si>
  <si>
    <t>23.02.2022 11:50:52</t>
  </si>
  <si>
    <t>23.02.2022 11:50:54</t>
  </si>
  <si>
    <t>23.02.2022 11:50:55</t>
  </si>
  <si>
    <t>23.02.2022 11:51:15</t>
  </si>
  <si>
    <t>23.02.2022 11:51:16</t>
  </si>
  <si>
    <t>23.02.2022 11:51:18</t>
  </si>
  <si>
    <t>23.02.2022 11:51:19</t>
  </si>
  <si>
    <t>23.02.2022 11:51:22</t>
  </si>
  <si>
    <t>23.02.2022 11:51:25</t>
  </si>
  <si>
    <t>23.02.2022 11:51:28</t>
  </si>
  <si>
    <t>23.02.2022 11:51:30</t>
  </si>
  <si>
    <t>23.02.2022 11:51:40</t>
  </si>
  <si>
    <t>23.02.2022 11:51:42</t>
  </si>
  <si>
    <t>23.02.2022 11:51:43</t>
  </si>
  <si>
    <t>23.02.2022 11:51:45</t>
  </si>
  <si>
    <t>23.02.2022 11:51:46</t>
  </si>
  <si>
    <t>23.02.2022 11:52:07</t>
  </si>
  <si>
    <t>23.02.2022 11:52:09</t>
  </si>
  <si>
    <t>23.02.2022 11:52:10</t>
  </si>
  <si>
    <t>23.02.2022 11:52:12</t>
  </si>
  <si>
    <t>23.02.2022 11:52:13</t>
  </si>
  <si>
    <t>23.02.2022 11:52:15</t>
  </si>
  <si>
    <t>23.02.2022 11:52:16</t>
  </si>
  <si>
    <t>23.02.2022 11:52:18</t>
  </si>
  <si>
    <t>23.02.2022 11:52:19</t>
  </si>
  <si>
    <t>23.02.2022 11:52:21</t>
  </si>
  <si>
    <t>23.02.2022 11:52:22</t>
  </si>
  <si>
    <t>23.02.2022 11:52:24</t>
  </si>
  <si>
    <t>23.02.2022 11:52:25</t>
  </si>
  <si>
    <t>23.02.2022 11:52:27</t>
  </si>
  <si>
    <t>23.02.2022 11:52:46</t>
  </si>
  <si>
    <t>23.02.2022 11:52:48</t>
  </si>
  <si>
    <t>23.02.2022 11:52:49</t>
  </si>
  <si>
    <t>23.02.2022 11:52:51</t>
  </si>
  <si>
    <t>23.02.2022 11:52:52</t>
  </si>
  <si>
    <t>23.02.2022 11:52:54</t>
  </si>
  <si>
    <t>23.02.2022 11:53:24</t>
  </si>
  <si>
    <t>23.02.2022 11:53:59</t>
  </si>
  <si>
    <t>23.02.2022 11:54:00</t>
  </si>
  <si>
    <t>23.02.2022 11:54:09</t>
  </si>
  <si>
    <t>23.02.2022 11:54:12</t>
  </si>
  <si>
    <t>23.02.2022 11:54:20</t>
  </si>
  <si>
    <t>23.02.2022 11:54:21</t>
  </si>
  <si>
    <t>23.02.2022 11:54:42</t>
  </si>
  <si>
    <t>23.02.2022 11:54:44</t>
  </si>
  <si>
    <t>23.02.2022 11:54:47</t>
  </si>
  <si>
    <t>23.02.2022 11:54:48</t>
  </si>
  <si>
    <t>23.02.2022 11:54:50</t>
  </si>
  <si>
    <t>23.02.2022 11:55:06</t>
  </si>
  <si>
    <t>23.02.2022 11:55:07</t>
  </si>
  <si>
    <t>23.02.2022 11:55:09</t>
  </si>
  <si>
    <t>23.02.2022 11:55:10</t>
  </si>
  <si>
    <t>23.02.2022 11:55:12</t>
  </si>
  <si>
    <t>23.02.2022 11:55:13</t>
  </si>
  <si>
    <t>23.02.2022 11:55:15</t>
  </si>
  <si>
    <t>23.02.2022 11:55:16</t>
  </si>
  <si>
    <t>23.02.2022 11:55:21</t>
  </si>
  <si>
    <t>23.02.2022 11:55:22</t>
  </si>
  <si>
    <t>23.02.2022 11:55:33</t>
  </si>
  <si>
    <t>23.02.2022 11:55:34</t>
  </si>
  <si>
    <t>23.02.2022 11:55:42</t>
  </si>
  <si>
    <t>23.02.2022 11:55:43</t>
  </si>
  <si>
    <t>23.02.2022 11:55:45</t>
  </si>
  <si>
    <t>23.02.2022 11:55:54</t>
  </si>
  <si>
    <t>23.02.2022 11:55:55</t>
  </si>
  <si>
    <t>23.02.2022 11:55:57</t>
  </si>
  <si>
    <t>23.02.2022 11:56:04</t>
  </si>
  <si>
    <t>23.02.2022 11:56:06</t>
  </si>
  <si>
    <t>23.02.2022 11:56:18</t>
  </si>
  <si>
    <t>23.02.2022 11:56:19</t>
  </si>
  <si>
    <t>23.02.2022 11:56:33</t>
  </si>
  <si>
    <t>23.02.2022 11:56:34</t>
  </si>
  <si>
    <t>23.02.2022 11:56:36</t>
  </si>
  <si>
    <t>23.02.2022 11:56:37</t>
  </si>
  <si>
    <t>23.02.2022 11:56:39</t>
  </si>
  <si>
    <t>23.02.2022 11:56:55</t>
  </si>
  <si>
    <t>23.02.2022 11:56:57</t>
  </si>
  <si>
    <t>23.02.2022 11:57:00</t>
  </si>
  <si>
    <t>23.02.2022 11:57:01</t>
  </si>
  <si>
    <t>23.02.2022 11:57:03</t>
  </si>
  <si>
    <t>23.02.2022 11:57:09</t>
  </si>
  <si>
    <t>23.02.2022 11:57:58</t>
  </si>
  <si>
    <t>23.02.2022 11:58:00</t>
  </si>
  <si>
    <t>23.02.2022 11:58:02</t>
  </si>
  <si>
    <t>23.02.2022 11:58:03</t>
  </si>
  <si>
    <t>23.02.2022 11:58:15</t>
  </si>
  <si>
    <t>23.02.2022 11:58:29</t>
  </si>
  <si>
    <t>23.02.2022 11:58:30</t>
  </si>
  <si>
    <t>23.02.2022 11:58:32</t>
  </si>
  <si>
    <t>23.02.2022 11:58:47</t>
  </si>
  <si>
    <t>23.02.2022 11:58:53</t>
  </si>
  <si>
    <t>23.02.2022 11:58:54</t>
  </si>
  <si>
    <t>23.02.2022 11:58:56</t>
  </si>
  <si>
    <t>23.02.2022 11:58:57</t>
  </si>
  <si>
    <t>23.02.2022 11:58:59</t>
  </si>
  <si>
    <t>23.02.2022 11:59:00</t>
  </si>
  <si>
    <t>23.02.2022 11:59:20</t>
  </si>
  <si>
    <t>23.02.2022 11:59:29</t>
  </si>
  <si>
    <t>23.02.2022 11:59:31</t>
  </si>
  <si>
    <t>23.02.2022 11:59:38</t>
  </si>
  <si>
    <t>23.02.2022 11:59:40</t>
  </si>
  <si>
    <t>23.02.2022 11:59:41</t>
  </si>
  <si>
    <t>23.02.2022 11:59:46</t>
  </si>
  <si>
    <t>23.02.2022 11:59:49</t>
  </si>
  <si>
    <t>23.02.2022 11:59:50</t>
  </si>
  <si>
    <t>23.02.2022 11:59:52</t>
  </si>
  <si>
    <t>23.02.2022 11:59:53</t>
  </si>
  <si>
    <t>23.02.2022 12:00:16</t>
  </si>
  <si>
    <t>23.02.2022 12:00:18</t>
  </si>
  <si>
    <t>23.02.2022 12:00:19</t>
  </si>
  <si>
    <t>23.02.2022 12:00:25</t>
  </si>
  <si>
    <t>23.02.2022 12:00:31</t>
  </si>
  <si>
    <t>23.02.2022 12:01:09</t>
  </si>
  <si>
    <t>23.02.2022 12:01:10</t>
  </si>
  <si>
    <t>23.02.2022 12:01:12</t>
  </si>
  <si>
    <t>23.02.2022 12:01:45</t>
  </si>
  <si>
    <t>23.02.2022 12:01:46</t>
  </si>
  <si>
    <t>23.02.2022 12:01:48</t>
  </si>
  <si>
    <t>23.02.2022 12:01:49</t>
  </si>
  <si>
    <t>23.02.2022 12:01:51</t>
  </si>
  <si>
    <t>23.02.2022 12:02:04</t>
  </si>
  <si>
    <t>23.02.2022 12:02:06</t>
  </si>
  <si>
    <t>23.02.2022 12:02:07</t>
  </si>
  <si>
    <t>23.02.2022 12:02:16</t>
  </si>
  <si>
    <t>23.02.2022 12:02:18</t>
  </si>
  <si>
    <t>23.02.2022 12:02:19</t>
  </si>
  <si>
    <t>23.02.2022 12:02:21</t>
  </si>
  <si>
    <t>23.02.2022 12:02:22</t>
  </si>
  <si>
    <t>23.02.2022 12:02:24</t>
  </si>
  <si>
    <t>23.02.2022 12:02:25</t>
  </si>
  <si>
    <t>23.02.2022 12:02:34</t>
  </si>
  <si>
    <t>23.02.2022 12:02:36</t>
  </si>
  <si>
    <t>23.02.2022 12:02:37</t>
  </si>
  <si>
    <t>23.02.2022 12:02:39</t>
  </si>
  <si>
    <t>23.02.2022 12:02:40</t>
  </si>
  <si>
    <t>23.02.2022 12:02:42</t>
  </si>
  <si>
    <t>23.02.2022 12:02:49</t>
  </si>
  <si>
    <t>23.02.2022 12:02:51</t>
  </si>
  <si>
    <t>23.02.2022 12:02:52</t>
  </si>
  <si>
    <t>23.02.2022 12:03:13</t>
  </si>
  <si>
    <t>23.02.2022 12:03:15</t>
  </si>
  <si>
    <t>23.02.2022 12:03:16</t>
  </si>
  <si>
    <t>23.02.2022 12:03:46</t>
  </si>
  <si>
    <t>23.02.2022 12:03:48</t>
  </si>
  <si>
    <t>23.02.2022 12:03:49</t>
  </si>
  <si>
    <t>23.02.2022 12:03:51</t>
  </si>
  <si>
    <t>23.02.2022 12:03:52</t>
  </si>
  <si>
    <t>23.02.2022 12:04:16</t>
  </si>
  <si>
    <t>23.02.2022 12:04:18</t>
  </si>
  <si>
    <t>23.02.2022 12:04:31</t>
  </si>
  <si>
    <t>23.02.2022 12:04:33</t>
  </si>
  <si>
    <t>23.02.2022 12:04:36</t>
  </si>
  <si>
    <t>23.02.2022 12:04:39</t>
  </si>
  <si>
    <t>23.02.2022 12:04:40</t>
  </si>
  <si>
    <t>23.02.2022 12:04:42</t>
  </si>
  <si>
    <t>23.02.2022 12:04:43</t>
  </si>
  <si>
    <t>23.02.2022 12:04:45</t>
  </si>
  <si>
    <t>23.02.2022 12:04:48</t>
  </si>
  <si>
    <t>23.02.2022 12:04:57</t>
  </si>
  <si>
    <t>23.02.2022 12:04:58</t>
  </si>
  <si>
    <t>23.02.2022 12:05:00</t>
  </si>
  <si>
    <t>23.02.2022 12:05:01</t>
  </si>
  <si>
    <t>23.02.2022 12:05:20</t>
  </si>
  <si>
    <t>23.02.2022 12:05:21</t>
  </si>
  <si>
    <t>23.02.2022 12:05:23</t>
  </si>
  <si>
    <t>23.02.2022 12:05:24</t>
  </si>
  <si>
    <t>23.02.2022 12:05:30</t>
  </si>
  <si>
    <t>23.02.2022 12:05:32</t>
  </si>
  <si>
    <t>23.02.2022 12:05:38</t>
  </si>
  <si>
    <t>23.02.2022 12:05:39</t>
  </si>
  <si>
    <t>23.02.2022 12:05:41</t>
  </si>
  <si>
    <t>23.02.2022 12:05:44</t>
  </si>
  <si>
    <t>23.02.2022 12:05:45</t>
  </si>
  <si>
    <t>23.02.2022 12:05:47</t>
  </si>
  <si>
    <t>23.02.2022 12:05:50</t>
  </si>
  <si>
    <t>23.02.2022 12:05:51</t>
  </si>
  <si>
    <t>23.02.2022 12:06:06</t>
  </si>
  <si>
    <t>23.02.2022 12:06:07</t>
  </si>
  <si>
    <t>23.02.2022 12:06:10</t>
  </si>
  <si>
    <t>23.02.2022 12:06:16</t>
  </si>
  <si>
    <t>23.02.2022 12:06:31</t>
  </si>
  <si>
    <t>23.02.2022 12:06:34</t>
  </si>
  <si>
    <t>23.02.2022 12:06:36</t>
  </si>
  <si>
    <t>23.02.2022 12:07:10</t>
  </si>
  <si>
    <t>23.02.2022 12:07:12</t>
  </si>
  <si>
    <t>23.02.2022 12:07:13</t>
  </si>
  <si>
    <t>23.02.2022 12:07:15</t>
  </si>
  <si>
    <t>23.02.2022 12:07:16</t>
  </si>
  <si>
    <t>23.02.2022 12:07:36</t>
  </si>
  <si>
    <t>23.02.2022 12:07:37</t>
  </si>
  <si>
    <t>23.02.2022 12:07:52</t>
  </si>
  <si>
    <t>23.02.2022 12:07:54</t>
  </si>
  <si>
    <t>23.02.2022 12:08:22</t>
  </si>
  <si>
    <t>23.02.2022 12:08:24</t>
  </si>
  <si>
    <t>23.02.2022 12:08:25</t>
  </si>
  <si>
    <t>23.02.2022 12:08:27</t>
  </si>
  <si>
    <t>23.02.2022 12:08:28</t>
  </si>
  <si>
    <t>23.02.2022 12:08:30</t>
  </si>
  <si>
    <t>23.02.2022 12:08:31</t>
  </si>
  <si>
    <t>23.02.2022 12:08:33</t>
  </si>
  <si>
    <t>23.02.2022 12:08:42</t>
  </si>
  <si>
    <t>23.02.2022 12:08:43</t>
  </si>
  <si>
    <t>23.02.2022 12:08:46</t>
  </si>
  <si>
    <t>23.02.2022 12:08:48</t>
  </si>
  <si>
    <t>23.02.2022 12:08:49</t>
  </si>
  <si>
    <t>23.02.2022 12:08:55</t>
  </si>
  <si>
    <t>23.02.2022 12:08:58</t>
  </si>
  <si>
    <t>23.02.2022 12:09:00</t>
  </si>
  <si>
    <t>23.02.2022 12:09:04</t>
  </si>
  <si>
    <t>23.02.2022 12:09:06</t>
  </si>
  <si>
    <t>23.02.2022 12:09:07</t>
  </si>
  <si>
    <t>23.02.2022 12:09:09</t>
  </si>
  <si>
    <t>23.02.2022 12:09:10</t>
  </si>
  <si>
    <t>23.02.2022 12:09:26</t>
  </si>
  <si>
    <t>23.02.2022 12:09:27</t>
  </si>
  <si>
    <t>23.02.2022 12:09:29</t>
  </si>
  <si>
    <t>23.02.2022 12:09:30</t>
  </si>
  <si>
    <t>23.02.2022 12:09:38</t>
  </si>
  <si>
    <t>23.02.2022 12:09:41</t>
  </si>
  <si>
    <t>23.02.2022 12:09:42</t>
  </si>
  <si>
    <t>23.02.2022 12:09:44</t>
  </si>
  <si>
    <t>23.02.2022 12:09:47</t>
  </si>
  <si>
    <t>23.02.2022 12:09:48</t>
  </si>
  <si>
    <t>23.02.2022 12:09:56</t>
  </si>
  <si>
    <t>23.02.2022 12:09:57</t>
  </si>
  <si>
    <t>23.02.2022 12:09:59</t>
  </si>
  <si>
    <t>23.02.2022 12:10:09</t>
  </si>
  <si>
    <t>23.02.2022 12:10:11</t>
  </si>
  <si>
    <t>23.02.2022 12:10:12</t>
  </si>
  <si>
    <t>23.02.2022 12:10:14</t>
  </si>
  <si>
    <t>23.02.2022 12:10:29</t>
  </si>
  <si>
    <t>23.02.2022 12:10:30</t>
  </si>
  <si>
    <t>23.02.2022 12:10:36</t>
  </si>
  <si>
    <t>23.02.2022 12:10:38</t>
  </si>
  <si>
    <t>23.02.2022 12:10:47</t>
  </si>
  <si>
    <t>23.02.2022 12:10:48</t>
  </si>
  <si>
    <t>23.02.2022 12:10:50</t>
  </si>
  <si>
    <t>23.02.2022 12:10:59</t>
  </si>
  <si>
    <t>23.02.2022 12:11:01</t>
  </si>
  <si>
    <t>23.02.2022 12:11:02</t>
  </si>
  <si>
    <t>23.02.2022 12:11:05</t>
  </si>
  <si>
    <t>23.02.2022 12:11:07</t>
  </si>
  <si>
    <t>23.02.2022 12:11:08</t>
  </si>
  <si>
    <t>23.02.2022 12:11:11</t>
  </si>
  <si>
    <t>23.02.2022 12:11:13</t>
  </si>
  <si>
    <t>23.02.2022 12:11:14</t>
  </si>
  <si>
    <t>23.02.2022 12:11:23</t>
  </si>
  <si>
    <t>23.02.2022 12:11:25</t>
  </si>
  <si>
    <t>23.02.2022 12:11:26</t>
  </si>
  <si>
    <t>23.02.2022 12:11:29</t>
  </si>
  <si>
    <t>23.02.2022 12:11:41</t>
  </si>
  <si>
    <t>23.02.2022 12:11:43</t>
  </si>
  <si>
    <t>23.02.2022 12:11:49</t>
  </si>
  <si>
    <t>23.02.2022 12:11:52</t>
  </si>
  <si>
    <t>23.02.2022 12:11:53</t>
  </si>
  <si>
    <t>23.02.2022 12:11:55</t>
  </si>
  <si>
    <t>23.02.2022 12:11:58</t>
  </si>
  <si>
    <t>23.02.2022 12:11:59</t>
  </si>
  <si>
    <t>23.02.2022 12:12:10</t>
  </si>
  <si>
    <t>23.02.2022 12:12:11</t>
  </si>
  <si>
    <t>23.02.2022 12:12:40</t>
  </si>
  <si>
    <t>23.02.2022 12:12:42</t>
  </si>
  <si>
    <t>23.02.2022 12:12:43</t>
  </si>
  <si>
    <t>23.02.2022 12:13:03</t>
  </si>
  <si>
    <t>23.02.2022 12:13:04</t>
  </si>
  <si>
    <t>23.02.2022 12:13:07</t>
  </si>
  <si>
    <t>23.02.2022 12:13:10</t>
  </si>
  <si>
    <t>23.02.2022 12:13:16</t>
  </si>
  <si>
    <t>23.02.2022 12:13:18</t>
  </si>
  <si>
    <t>23.02.2022 12:13:19</t>
  </si>
  <si>
    <t>23.02.2022 12:13:22</t>
  </si>
  <si>
    <t>23.02.2022 12:13:30</t>
  </si>
  <si>
    <t>23.02.2022 12:13:33</t>
  </si>
  <si>
    <t>23.02.2022 12:13:34</t>
  </si>
  <si>
    <t>23.02.2022 12:13:36</t>
  </si>
  <si>
    <t>23.02.2022 12:13:39</t>
  </si>
  <si>
    <t>23.02.2022 12:13:40</t>
  </si>
  <si>
    <t>23.02.2022 12:13:42</t>
  </si>
  <si>
    <t>23.02.2022 12:13:43</t>
  </si>
  <si>
    <t>23.02.2022 12:13:51</t>
  </si>
  <si>
    <t>23.02.2022 12:13:52</t>
  </si>
  <si>
    <t>23.02.2022 12:13:54</t>
  </si>
  <si>
    <t>23.02.2022 12:13:55</t>
  </si>
  <si>
    <t>23.02.2022 12:13:57</t>
  </si>
  <si>
    <t>23.02.2022 12:13:58</t>
  </si>
  <si>
    <t>23.02.2022 12:14:00</t>
  </si>
  <si>
    <t>23.02.2022 12:14:01</t>
  </si>
  <si>
    <t>23.02.2022 12:14:04</t>
  </si>
  <si>
    <t>23.02.2022 12:14:06</t>
  </si>
  <si>
    <t>23.02.2022 12:14:07</t>
  </si>
  <si>
    <t>23.02.2022 12:14:09</t>
  </si>
  <si>
    <t>23.02.2022 12:14:10</t>
  </si>
  <si>
    <t>23.02.2022 12:14:12</t>
  </si>
  <si>
    <t>23.02.2022 12:14:13</t>
  </si>
  <si>
    <t>23.02.2022 12:14:15</t>
  </si>
  <si>
    <t>23.02.2022 12:14:16</t>
  </si>
  <si>
    <t>23.02.2022 12:14:18</t>
  </si>
  <si>
    <t>23.02.2022 12:14:25</t>
  </si>
  <si>
    <t>23.02.2022 12:14:27</t>
  </si>
  <si>
    <t>23.02.2022 12:14:28</t>
  </si>
  <si>
    <t>23.02.2022 12:14:39</t>
  </si>
  <si>
    <t>23.02.2022 12:14:42</t>
  </si>
  <si>
    <t>23.02.2022 12:14:50</t>
  </si>
  <si>
    <t>23.02.2022 12:14:51</t>
  </si>
  <si>
    <t>23.02.2022 12:14:53</t>
  </si>
  <si>
    <t>23.02.2022 12:15:27</t>
  </si>
  <si>
    <t>23.02.2022 12:15:28</t>
  </si>
  <si>
    <t>23.02.2022 12:15:34</t>
  </si>
  <si>
    <t>23.02.2022 12:15:36</t>
  </si>
  <si>
    <t>23.02.2022 12:15:37</t>
  </si>
  <si>
    <t>23.02.2022 12:15:52</t>
  </si>
  <si>
    <t>23.02.2022 12:15:54</t>
  </si>
  <si>
    <t>23.02.2022 12:15:55</t>
  </si>
  <si>
    <t>23.02.2022 12:15:57</t>
  </si>
  <si>
    <t>23.02.2022 12:15:58</t>
  </si>
  <si>
    <t>23.02.2022 12:16:00</t>
  </si>
  <si>
    <t>23.02.2022 12:16:03</t>
  </si>
  <si>
    <t>23.02.2022 12:16:04</t>
  </si>
  <si>
    <t>23.02.2022 12:16:06</t>
  </si>
  <si>
    <t>23.02.2022 12:16:07</t>
  </si>
  <si>
    <t>23.02.2022 12:16:26</t>
  </si>
  <si>
    <t>23.02.2022 12:16:27</t>
  </si>
  <si>
    <t>23.02.2022 12:16:38</t>
  </si>
  <si>
    <t>23.02.2022 12:16:39</t>
  </si>
  <si>
    <t>23.02.2022 12:16:41</t>
  </si>
  <si>
    <t>23.02.2022 12:16:42</t>
  </si>
  <si>
    <t>23.02.2022 12:16:44</t>
  </si>
  <si>
    <t>23.02.2022 12:16:45</t>
  </si>
  <si>
    <t>23.02.2022 12:16:48</t>
  </si>
  <si>
    <t>23.02.2022 12:16:54</t>
  </si>
  <si>
    <t>23.02.2022 12:16:57</t>
  </si>
  <si>
    <t>23.02.2022 12:16:59</t>
  </si>
  <si>
    <t>23.02.2022 12:17:15</t>
  </si>
  <si>
    <t>23.02.2022 12:17:17</t>
  </si>
  <si>
    <t>23.02.2022 12:17:18</t>
  </si>
  <si>
    <t>23.02.2022 12:17:24</t>
  </si>
  <si>
    <t>23.02.2022 12:17:26</t>
  </si>
  <si>
    <t>23.02.2022 12:17:27</t>
  </si>
  <si>
    <t>23.02.2022 12:17:35</t>
  </si>
  <si>
    <t>23.02.2022 12:17:53</t>
  </si>
  <si>
    <t>23.02.2022 12:18:01</t>
  </si>
  <si>
    <t>23.02.2022 12:18:03</t>
  </si>
  <si>
    <t>23.02.2022 12:18:04</t>
  </si>
  <si>
    <t>23.02.2022 12:18:07</t>
  </si>
  <si>
    <t>23.02.2022 12:18:09</t>
  </si>
  <si>
    <t>23.02.2022 12:18:10</t>
  </si>
  <si>
    <t>23.02.2022 12:18:15</t>
  </si>
  <si>
    <t>23.02.2022 12:18:27</t>
  </si>
  <si>
    <t>23.02.2022 12:18:28</t>
  </si>
  <si>
    <t>23.02.2022 12:18:30</t>
  </si>
  <si>
    <t>23.02.2022 12:18:31</t>
  </si>
  <si>
    <t>23.02.2022 12:18:33</t>
  </si>
  <si>
    <t>23.02.2022 12:18:34</t>
  </si>
  <si>
    <t>23.02.2022 12:18:57</t>
  </si>
  <si>
    <t>23.02.2022 12:18:58</t>
  </si>
  <si>
    <t>23.02.2022 12:19:00</t>
  </si>
  <si>
    <t>23.02.2022 12:19:01</t>
  </si>
  <si>
    <t>23.02.2022 12:19:06</t>
  </si>
  <si>
    <t>23.02.2022 12:19:07</t>
  </si>
  <si>
    <t>23.02.2022 12:19:09</t>
  </si>
  <si>
    <t>23.02.2022 12:19:10</t>
  </si>
  <si>
    <t>23.02.2022 12:19:12</t>
  </si>
  <si>
    <t>23.02.2022 12:19:13</t>
  </si>
  <si>
    <t>23.02.2022 12:19:15</t>
  </si>
  <si>
    <t>23.02.2022 12:19:16</t>
  </si>
  <si>
    <t>23.02.2022 12:19:18</t>
  </si>
  <si>
    <t>23.02.2022 12:19:19</t>
  </si>
  <si>
    <t>23.02.2022 12:19:22</t>
  </si>
  <si>
    <t>23.02.2022 12:19:24</t>
  </si>
  <si>
    <t>23.02.2022 12:19:25</t>
  </si>
  <si>
    <t>23.02.2022 12:19:27</t>
  </si>
  <si>
    <t>23.02.2022 12:19:45</t>
  </si>
  <si>
    <t>23.02.2022 12:19:48</t>
  </si>
  <si>
    <t>23.02.2022 12:19:50</t>
  </si>
  <si>
    <t>23.02.2022 12:19:51</t>
  </si>
  <si>
    <t>23.02.2022 12:19:53</t>
  </si>
  <si>
    <t>23.02.2022 12:19:54</t>
  </si>
  <si>
    <t>23.02.2022 12:19:56</t>
  </si>
  <si>
    <t>23.02.2022 12:19:59</t>
  </si>
  <si>
    <t>23.02.2022 12:20:21</t>
  </si>
  <si>
    <t>23.02.2022 12:20:23</t>
  </si>
  <si>
    <t>23.02.2022 12:20:24</t>
  </si>
  <si>
    <t>23.02.2022 12:20:26</t>
  </si>
  <si>
    <t>23.02.2022 12:20:27</t>
  </si>
  <si>
    <t>23.02.2022 12:20:30</t>
  </si>
  <si>
    <t>23.02.2022 12:20:32</t>
  </si>
  <si>
    <t>23.02.2022 12:20:35</t>
  </si>
  <si>
    <t>23.02.2022 12:20:39</t>
  </si>
  <si>
    <t>23.02.2022 12:20:45</t>
  </si>
  <si>
    <t>23.02.2022 12:20:48</t>
  </si>
  <si>
    <t>23.02.2022 12:20:50</t>
  </si>
  <si>
    <t>23.02.2022 12:20:51</t>
  </si>
  <si>
    <t>23.02.2022 12:20:54</t>
  </si>
  <si>
    <t>23.02.2022 12:20:56</t>
  </si>
  <si>
    <t>23.02.2022 12:20:57</t>
  </si>
  <si>
    <t>23.02.2022 12:21:00</t>
  </si>
  <si>
    <t>23.02.2022 12:21:01</t>
  </si>
  <si>
    <t>23.02.2022 12:21:03</t>
  </si>
  <si>
    <t>23.02.2022 12:21:04</t>
  </si>
  <si>
    <t>23.02.2022 12:21:25</t>
  </si>
  <si>
    <t>23.02.2022 12:21:27</t>
  </si>
  <si>
    <t>23.02.2022 12:21:28</t>
  </si>
  <si>
    <t>23.02.2022 12:21:39</t>
  </si>
  <si>
    <t>23.02.2022 12:21:42</t>
  </si>
  <si>
    <t>23.02.2022 12:21:43</t>
  </si>
  <si>
    <t>23.02.2022 12:21:45</t>
  </si>
  <si>
    <t>23.02.2022 12:21:46</t>
  </si>
  <si>
    <t>23.02.2022 12:21:58</t>
  </si>
  <si>
    <t>23.02.2022 12:22:00</t>
  </si>
  <si>
    <t>23.02.2022 12:22:01</t>
  </si>
  <si>
    <t>23.02.2022 12:22:03</t>
  </si>
  <si>
    <t>23.02.2022 12:22:04</t>
  </si>
  <si>
    <t>23.02.2022 12:22:06</t>
  </si>
  <si>
    <t>23.02.2022 12:22:09</t>
  </si>
  <si>
    <t>23.02.2022 12:22:10</t>
  </si>
  <si>
    <t>23.02.2022 12:22:12</t>
  </si>
  <si>
    <t>23.02.2022 12:22:13</t>
  </si>
  <si>
    <t>23.02.2022 12:22:15</t>
  </si>
  <si>
    <t>23.02.2022 12:22:18</t>
  </si>
  <si>
    <t>23.02.2022 12:22:19</t>
  </si>
  <si>
    <t>23.02.2022 12:22:21</t>
  </si>
  <si>
    <t>23.02.2022 12:22:26</t>
  </si>
  <si>
    <t>23.02.2022 12:22:27</t>
  </si>
  <si>
    <t>23.02.2022 12:22:29</t>
  </si>
  <si>
    <t>23.02.2022 12:22:45</t>
  </si>
  <si>
    <t>23.02.2022 12:22:47</t>
  </si>
  <si>
    <t>23.02.2022 12:22:48</t>
  </si>
  <si>
    <t>23.02.2022 12:22:50</t>
  </si>
  <si>
    <t>23.02.2022 12:22:53</t>
  </si>
  <si>
    <t>23.02.2022 12:22:54</t>
  </si>
  <si>
    <t>23.02.2022 12:22:56</t>
  </si>
  <si>
    <t>23.02.2022 12:22:57</t>
  </si>
  <si>
    <t>23.02.2022 12:23:26</t>
  </si>
  <si>
    <t>23.02.2022 12:23:27</t>
  </si>
  <si>
    <t>23.02.2022 12:23:29</t>
  </si>
  <si>
    <t>23.02.2022 12:23:30</t>
  </si>
  <si>
    <t>23.02.2022 12:23:32</t>
  </si>
  <si>
    <t>23.02.2022 12:23:33</t>
  </si>
  <si>
    <t>23.02.2022 12:23:35</t>
  </si>
  <si>
    <t>23.02.2022 12:23:36</t>
  </si>
  <si>
    <t>23.02.2022 12:23:58</t>
  </si>
  <si>
    <t>23.02.2022 12:23:59</t>
  </si>
  <si>
    <t>23.02.2022 12:24:01</t>
  </si>
  <si>
    <t>23.02.2022 12:24:02</t>
  </si>
  <si>
    <t>23.02.2022 12:24:16</t>
  </si>
  <si>
    <t>23.02.2022 12:24:17</t>
  </si>
  <si>
    <t>23.02.2022 12:24:19</t>
  </si>
  <si>
    <t>23.02.2022 12:24:20</t>
  </si>
  <si>
    <t>23.02.2022 12:24:22</t>
  </si>
  <si>
    <t>23.02.2022 12:24:29</t>
  </si>
  <si>
    <t>23.02.2022 12:24:31</t>
  </si>
  <si>
    <t>23.02.2022 12:24:32</t>
  </si>
  <si>
    <t>23.02.2022 12:24:34</t>
  </si>
  <si>
    <t>23.02.2022 12:24:35</t>
  </si>
  <si>
    <t>23.02.2022 12:24:37</t>
  </si>
  <si>
    <t>23.02.2022 12:24:38</t>
  </si>
  <si>
    <t>23.02.2022 12:24:46</t>
  </si>
  <si>
    <t>23.02.2022 12:24:47</t>
  </si>
  <si>
    <t>23.02.2022 12:24:50</t>
  </si>
  <si>
    <t>23.02.2022 12:24:52</t>
  </si>
  <si>
    <t>23.02.2022 12:24:53</t>
  </si>
  <si>
    <t>23.02.2022 12:24:55</t>
  </si>
  <si>
    <t>23.02.2022 12:24:56</t>
  </si>
  <si>
    <t>23.02.2022 12:24:58</t>
  </si>
  <si>
    <t>23.02.2022 12:24:59</t>
  </si>
  <si>
    <t>23.02.2022 12:25:01</t>
  </si>
  <si>
    <t>23.02.2022 12:25:02</t>
  </si>
  <si>
    <t>23.02.2022 12:25:14</t>
  </si>
  <si>
    <t>23.02.2022 12:25:16</t>
  </si>
  <si>
    <t>23.02.2022 12:25:28</t>
  </si>
  <si>
    <t>23.02.2022 12:25:29</t>
  </si>
  <si>
    <t>23.02.2022 12:25:31</t>
  </si>
  <si>
    <t>23.02.2022 12:25:32</t>
  </si>
  <si>
    <t>23.02.2022 12:25:34</t>
  </si>
  <si>
    <t>23.02.2022 12:25:35</t>
  </si>
  <si>
    <t>23.02.2022 12:25:37</t>
  </si>
  <si>
    <t>23.02.2022 12:25:38</t>
  </si>
  <si>
    <t>23.02.2022 12:25:40</t>
  </si>
  <si>
    <t>23.02.2022 12:26:03</t>
  </si>
  <si>
    <t>23.02.2022 12:26:04</t>
  </si>
  <si>
    <t>23.02.2022 12:26:06</t>
  </si>
  <si>
    <t>23.02.2022 12:26:19</t>
  </si>
  <si>
    <t>23.02.2022 12:26:21</t>
  </si>
  <si>
    <t>23.02.2022 12:26:24</t>
  </si>
  <si>
    <t>23.02.2022 12:26:25</t>
  </si>
  <si>
    <t>23.02.2022 12:26:27</t>
  </si>
  <si>
    <t>23.02.2022 12:26:31</t>
  </si>
  <si>
    <t>23.02.2022 12:26:33</t>
  </si>
  <si>
    <t>23.02.2022 12:26:34</t>
  </si>
  <si>
    <t>23.02.2022 12:26:36</t>
  </si>
  <si>
    <t>23.02.2022 12:26:37</t>
  </si>
  <si>
    <t>23.02.2022 12:26:39</t>
  </si>
  <si>
    <t>23.02.2022 12:27:01</t>
  </si>
  <si>
    <t>23.02.2022 12:27:03</t>
  </si>
  <si>
    <t>23.02.2022 12:27:04</t>
  </si>
  <si>
    <t>23.02.2022 12:27:06</t>
  </si>
  <si>
    <t>23.02.2022 12:27:07</t>
  </si>
  <si>
    <t>23.02.2022 12:27:09</t>
  </si>
  <si>
    <t>23.02.2022 12:27:10</t>
  </si>
  <si>
    <t>23.02.2022 12:27:12</t>
  </si>
  <si>
    <t>23.02.2022 12:27:15</t>
  </si>
  <si>
    <t>23.02.2022 12:27:16</t>
  </si>
  <si>
    <t>23.02.2022 12:27:36</t>
  </si>
  <si>
    <t>23.02.2022 12:27:37</t>
  </si>
  <si>
    <t>23.02.2022 12:27:39</t>
  </si>
  <si>
    <t>23.02.2022 12:27:40</t>
  </si>
  <si>
    <t>23.02.2022 12:27:42</t>
  </si>
  <si>
    <t>23.02.2022 12:27:46</t>
  </si>
  <si>
    <t>23.02.2022 12:27:49</t>
  </si>
  <si>
    <t>23.02.2022 12:27:51</t>
  </si>
  <si>
    <t>23.02.2022 12:27:52</t>
  </si>
  <si>
    <t>23.02.2022 12:27:54</t>
  </si>
  <si>
    <t>23.02.2022 12:27:55</t>
  </si>
  <si>
    <t>23.02.2022 12:28:22</t>
  </si>
  <si>
    <t>23.02.2022 12:28:24</t>
  </si>
  <si>
    <t>23.02.2022 12:28:36</t>
  </si>
  <si>
    <t>23.02.2022 12:28:37</t>
  </si>
  <si>
    <t>23.02.2022 12:28:39</t>
  </si>
  <si>
    <t>23.02.2022 12:28:40</t>
  </si>
  <si>
    <t>23.02.2022 12:28:42</t>
  </si>
  <si>
    <t>23.02.2022 12:28:43</t>
  </si>
  <si>
    <t>23.02.2022 12:28:45</t>
  </si>
  <si>
    <t>23.02.2022 12:28:46</t>
  </si>
  <si>
    <t>23.02.2022 12:28:48</t>
  </si>
  <si>
    <t>23.02.2022 12:28:49</t>
  </si>
  <si>
    <t>23.02.2022 12:28:51</t>
  </si>
  <si>
    <t>23.02.2022 12:28:52</t>
  </si>
  <si>
    <t>23.02.2022 12:28:54</t>
  </si>
  <si>
    <t>23.02.2022 12:28:55</t>
  </si>
  <si>
    <t>23.02.2022 12:28:57</t>
  </si>
  <si>
    <t>23.02.2022 12:29:06</t>
  </si>
  <si>
    <t>23.02.2022 12:29:07</t>
  </si>
  <si>
    <t>23.02.2022 12:29:09</t>
  </si>
  <si>
    <t>23.02.2022 12:29:19</t>
  </si>
  <si>
    <t>23.02.2022 12:29:21</t>
  </si>
  <si>
    <t>23.02.2022 12:29:22</t>
  </si>
  <si>
    <t>23.02.2022 12:29:24</t>
  </si>
  <si>
    <t>23.02.2022 12:29:25</t>
  </si>
  <si>
    <t>23.02.2022 12:29:27</t>
  </si>
  <si>
    <t>23.02.2022 12:29:28</t>
  </si>
  <si>
    <t>23.02.2022 12:29:33</t>
  </si>
  <si>
    <t>23.02.2022 12:29:34</t>
  </si>
  <si>
    <t>23.02.2022 12:29:36</t>
  </si>
  <si>
    <t>23.02.2022 12:29:39</t>
  </si>
  <si>
    <t>23.02.2022 12:29:40</t>
  </si>
  <si>
    <t>23.02.2022 12:29:42</t>
  </si>
  <si>
    <t>23.02.2022 12:29:43</t>
  </si>
  <si>
    <t>23.02.2022 12:29:54</t>
  </si>
  <si>
    <t>23.02.2022 12:29:55</t>
  </si>
  <si>
    <t>23.02.2022 12:30:16</t>
  </si>
  <si>
    <t>23.02.2022 12:30:19</t>
  </si>
  <si>
    <t>23.02.2022 12:30:21</t>
  </si>
  <si>
    <t>23.02.2022 12:30:22</t>
  </si>
  <si>
    <t>23.02.2022 12:30:24</t>
  </si>
  <si>
    <t>23.02.2022 12:30:27</t>
  </si>
  <si>
    <t>23.02.2022 12:30:28</t>
  </si>
  <si>
    <t>23.02.2022 12:30:30</t>
  </si>
  <si>
    <t>23.02.2022 12:30:31</t>
  </si>
  <si>
    <t>23.02.2022 12:30:33</t>
  </si>
  <si>
    <t>23.02.2022 12:30:34</t>
  </si>
  <si>
    <t>23.02.2022 12:31:28</t>
  </si>
  <si>
    <t>23.02.2022 12:31:30</t>
  </si>
  <si>
    <t>23.02.2022 12:31:33</t>
  </si>
  <si>
    <t>23.02.2022 12:31:34</t>
  </si>
  <si>
    <t>23.02.2022 12:31:36</t>
  </si>
  <si>
    <t>23.02.2022 12:31:37</t>
  </si>
  <si>
    <t>23.02.2022 12:31:51</t>
  </si>
  <si>
    <t>23.02.2022 12:31:52</t>
  </si>
  <si>
    <t>23.02.2022 12:31:54</t>
  </si>
  <si>
    <t>23.02.2022 12:31:55</t>
  </si>
  <si>
    <t>23.02.2022 12:31:57</t>
  </si>
  <si>
    <t>23.02.2022 12:31:58</t>
  </si>
  <si>
    <t>23.02.2022 12:32:00</t>
  </si>
  <si>
    <t>23.02.2022 12:32:03</t>
  </si>
  <si>
    <t>23.02.2022 12:32:06</t>
  </si>
  <si>
    <t>23.02.2022 12:32:08</t>
  </si>
  <si>
    <t>23.02.2022 12:32:12</t>
  </si>
  <si>
    <t>23.02.2022 12:32:23</t>
  </si>
  <si>
    <t>23.02.2022 12:32:24</t>
  </si>
  <si>
    <t>23.02.2022 12:32:26</t>
  </si>
  <si>
    <t>23.02.2022 12:32:29</t>
  </si>
  <si>
    <t>23.02.2022 12:32:30</t>
  </si>
  <si>
    <t>23.02.2022 12:32:35</t>
  </si>
  <si>
    <t>23.02.2022 12:32:36</t>
  </si>
  <si>
    <t>23.02.2022 12:32:38</t>
  </si>
  <si>
    <t>23.02.2022 12:32:39</t>
  </si>
  <si>
    <t>23.02.2022 12:32:41</t>
  </si>
  <si>
    <t>23.02.2022 12:32:50</t>
  </si>
  <si>
    <t>23.02.2022 12:32:51</t>
  </si>
  <si>
    <t>23.02.2022 12:32:53</t>
  </si>
  <si>
    <t>23.02.2022 12:32:54</t>
  </si>
  <si>
    <t>23.02.2022 12:33:06</t>
  </si>
  <si>
    <t>23.02.2022 12:33:07</t>
  </si>
  <si>
    <t>23.02.2022 12:33:09</t>
  </si>
  <si>
    <t>23.02.2022 12:33:10</t>
  </si>
  <si>
    <t>23.02.2022 12:33:12</t>
  </si>
  <si>
    <t>23.02.2022 12:33:13</t>
  </si>
  <si>
    <t>23.02.2022 12:33:15</t>
  </si>
  <si>
    <t>23.02.2022 12:33:16</t>
  </si>
  <si>
    <t>23.02.2022 12:33:18</t>
  </si>
  <si>
    <t>23.02.2022 12:33:19</t>
  </si>
  <si>
    <t>23.02.2022 12:33:21</t>
  </si>
  <si>
    <t>23.02.2022 12:33:22</t>
  </si>
  <si>
    <t>23.02.2022 12:33:24</t>
  </si>
  <si>
    <t>23.02.2022 12:33:36</t>
  </si>
  <si>
    <t>23.02.2022 12:33:37</t>
  </si>
  <si>
    <t>23.02.2022 12:33:39</t>
  </si>
  <si>
    <t>23.02.2022 12:33:40</t>
  </si>
  <si>
    <t>23.02.2022 12:33:46</t>
  </si>
  <si>
    <t>23.02.2022 12:33:48</t>
  </si>
  <si>
    <t>23.02.2022 12:34:03</t>
  </si>
  <si>
    <t>23.02.2022 12:34:15</t>
  </si>
  <si>
    <t>23.02.2022 12:34:16</t>
  </si>
  <si>
    <t>23.02.2022 12:34:18</t>
  </si>
  <si>
    <t>23.02.2022 12:34:19</t>
  </si>
  <si>
    <t>23.02.2022 12:34:21</t>
  </si>
  <si>
    <t>23.02.2022 12:34:22</t>
  </si>
  <si>
    <t>23.02.2022 12:34:24</t>
  </si>
  <si>
    <t>23.02.2022 12:34:31</t>
  </si>
  <si>
    <t>23.02.2022 12:34:33</t>
  </si>
  <si>
    <t>23.02.2022 12:34:34</t>
  </si>
  <si>
    <t>23.02.2022 12:34:37</t>
  </si>
  <si>
    <t>23.02.2022 12:34:39</t>
  </si>
  <si>
    <t>23.02.2022 12:34:49</t>
  </si>
  <si>
    <t>23.02.2022 12:34:51</t>
  </si>
  <si>
    <t>23.02.2022 12:34:54</t>
  </si>
  <si>
    <t>23.02.2022 12:34:55</t>
  </si>
  <si>
    <t>23.02.2022 12:34:57</t>
  </si>
  <si>
    <t>23.02.2022 12:34:58</t>
  </si>
  <si>
    <t>23.02.2022 12:35:00</t>
  </si>
  <si>
    <t>23.02.2022 12:35:04</t>
  </si>
  <si>
    <t>23.02.2022 12:35:21</t>
  </si>
  <si>
    <t>23.02.2022 12:35:22</t>
  </si>
  <si>
    <t>23.02.2022 12:35:27</t>
  </si>
  <si>
    <t>23.02.2022 12:35:30</t>
  </si>
  <si>
    <t>23.02.2022 12:35:36</t>
  </si>
  <si>
    <t>23.02.2022 12:35:38</t>
  </si>
  <si>
    <t>23.02.2022 12:35:39</t>
  </si>
  <si>
    <t>23.02.2022 12:36:21</t>
  </si>
  <si>
    <t>23.02.2022 12:36:22</t>
  </si>
  <si>
    <t>23.02.2022 12:36:24</t>
  </si>
  <si>
    <t>23.02.2022 12:36:25</t>
  </si>
  <si>
    <t>23.02.2022 12:36:27</t>
  </si>
  <si>
    <t>23.02.2022 12:37:00</t>
  </si>
  <si>
    <t>23.02.2022 12:37:01</t>
  </si>
  <si>
    <t>23.02.2022 12:37:03</t>
  </si>
  <si>
    <t>23.02.2022 12:37:12</t>
  </si>
  <si>
    <t>23.02.2022 12:37:15</t>
  </si>
  <si>
    <t>23.02.2022 12:37:16</t>
  </si>
  <si>
    <t>23.02.2022 12:37:28</t>
  </si>
  <si>
    <t>23.02.2022 12:37:30</t>
  </si>
  <si>
    <t>23.02.2022 12:37:31</t>
  </si>
  <si>
    <t>23.02.2022 12:37:40</t>
  </si>
  <si>
    <t>23.02.2022 12:37:42</t>
  </si>
  <si>
    <t>23.02.2022 12:37:43</t>
  </si>
  <si>
    <t>23.02.2022 12:38:10</t>
  </si>
  <si>
    <t>23.02.2022 12:38:12</t>
  </si>
  <si>
    <t>23.02.2022 12:38:15</t>
  </si>
  <si>
    <t>23.02.2022 12:38:27</t>
  </si>
  <si>
    <t>23.02.2022 12:38:28</t>
  </si>
  <si>
    <t>23.02.2022 12:38:30</t>
  </si>
  <si>
    <t>23.02.2022 12:38:31</t>
  </si>
  <si>
    <t>23.02.2022 12:38:37</t>
  </si>
  <si>
    <t>23.02.2022 12:38:39</t>
  </si>
  <si>
    <t>23.02.2022 12:38:40</t>
  </si>
  <si>
    <t>23.02.2022 12:38:43</t>
  </si>
  <si>
    <t>23.02.2022 12:38:45</t>
  </si>
  <si>
    <t>23.02.2022 12:38:46</t>
  </si>
  <si>
    <t>23.02.2022 12:38:49</t>
  </si>
  <si>
    <t>23.02.2022 12:38:51</t>
  </si>
  <si>
    <t>23.02.2022 12:38:52</t>
  </si>
  <si>
    <t>23.02.2022 12:38:55</t>
  </si>
  <si>
    <t>23.02.2022 12:38:57</t>
  </si>
  <si>
    <t>23.02.2022 12:39:01</t>
  </si>
  <si>
    <t>23.02.2022 12:39:10</t>
  </si>
  <si>
    <t>23.02.2022 12:39:12</t>
  </si>
  <si>
    <t>23.02.2022 12:39:13</t>
  </si>
  <si>
    <t>23.02.2022 12:39:16</t>
  </si>
  <si>
    <t>23.02.2022 12:39:18</t>
  </si>
  <si>
    <t>23.02.2022 12:39:45</t>
  </si>
  <si>
    <t>23.02.2022 12:39:46</t>
  </si>
  <si>
    <t>23.02.2022 12:39:48</t>
  </si>
  <si>
    <t>23.02.2022 12:39:57</t>
  </si>
  <si>
    <t>23.02.2022 12:40:06</t>
  </si>
  <si>
    <t>23.02.2022 12:40:12</t>
  </si>
  <si>
    <t>23.02.2022 12:40:15</t>
  </si>
  <si>
    <t>23.02.2022 12:40:17</t>
  </si>
  <si>
    <t>23.02.2022 12:40:18</t>
  </si>
  <si>
    <t>23.02.2022 12:40:24</t>
  </si>
  <si>
    <t>23.02.2022 12:40:26</t>
  </si>
  <si>
    <t>23.02.2022 12:40:27</t>
  </si>
  <si>
    <t>23.02.2022 12:40:29</t>
  </si>
  <si>
    <t>23.02.2022 12:40:30</t>
  </si>
  <si>
    <t>23.02.2022 12:40:32</t>
  </si>
  <si>
    <t>23.02.2022 12:40:33</t>
  </si>
  <si>
    <t>23.02.2022 12:40:36</t>
  </si>
  <si>
    <t>23.02.2022 12:40:39</t>
  </si>
  <si>
    <t>23.02.2022 12:40:44</t>
  </si>
  <si>
    <t>23.02.2022 12:40:50</t>
  </si>
  <si>
    <t>23.02.2022 12:40:51</t>
  </si>
  <si>
    <t>23.02.2022 12:40:54</t>
  </si>
  <si>
    <t>23.02.2022 12:40:56</t>
  </si>
  <si>
    <t>23.02.2022 12:41:23</t>
  </si>
  <si>
    <t>23.02.2022 12:41:26</t>
  </si>
  <si>
    <t>23.02.2022 12:41:27</t>
  </si>
  <si>
    <t>23.02.2022 12:41:29</t>
  </si>
  <si>
    <t>23.02.2022 12:41:36</t>
  </si>
  <si>
    <t>23.02.2022 12:41:39</t>
  </si>
  <si>
    <t>23.02.2022 12:42:27</t>
  </si>
  <si>
    <t>23.02.2022 12:42:28</t>
  </si>
  <si>
    <t>23.02.2022 12:42:30</t>
  </si>
  <si>
    <t>23.02.2022 12:42:31</t>
  </si>
  <si>
    <t>23.02.2022 12:42:55</t>
  </si>
  <si>
    <t>23.02.2022 12:42:58</t>
  </si>
  <si>
    <t>23.02.2022 12:43:00</t>
  </si>
  <si>
    <t>23.02.2022 12:43:02</t>
  </si>
  <si>
    <t>23.02.2022 12:43:03</t>
  </si>
  <si>
    <t>23.02.2022 12:43:04</t>
  </si>
  <si>
    <t>23.02.2022 12:43:06</t>
  </si>
  <si>
    <t>23.02.2022 12:43:59</t>
  </si>
  <si>
    <t>23.02.2022 12:44:00</t>
  </si>
  <si>
    <t>23.02.2022 12:44:02</t>
  </si>
  <si>
    <t>23.02.2022 12:44:06</t>
  </si>
  <si>
    <t>23.02.2022 12:44:08</t>
  </si>
  <si>
    <t>23.02.2022 12:44:09</t>
  </si>
  <si>
    <t>23.02.2022 12:44:11</t>
  </si>
  <si>
    <t>23.02.2022 12:44:12</t>
  </si>
  <si>
    <t>23.02.2022 12:44:23</t>
  </si>
  <si>
    <t>23.02.2022 12:44:25</t>
  </si>
  <si>
    <t>23.02.2022 12:44:38</t>
  </si>
  <si>
    <t>23.02.2022 12:44:40</t>
  </si>
  <si>
    <t>23.02.2022 12:44:46</t>
  </si>
  <si>
    <t>23.02.2022 12:44:49</t>
  </si>
  <si>
    <t>23.02.2022 12:44:50</t>
  </si>
  <si>
    <t>23.02.2022 12:44:53</t>
  </si>
  <si>
    <t>23.02.2022 12:44:55</t>
  </si>
  <si>
    <t>23.02.2022 12:44:58</t>
  </si>
  <si>
    <t>23.02.2022 12:44:59</t>
  </si>
  <si>
    <t>23.02.2022 12:45:01</t>
  </si>
  <si>
    <t>23.02.2022 12:45:02</t>
  </si>
  <si>
    <t>23.02.2022 12:45:04</t>
  </si>
  <si>
    <t>23.02.2022 12:45:05</t>
  </si>
  <si>
    <t>23.02.2022 12:45:08</t>
  </si>
  <si>
    <t>23.02.2022 12:45:11</t>
  </si>
  <si>
    <t>23.02.2022 12:45:13</t>
  </si>
  <si>
    <t>23.02.2022 12:45:14</t>
  </si>
  <si>
    <t>23.02.2022 12:45:16</t>
  </si>
  <si>
    <t>23.02.2022 12:45:17</t>
  </si>
  <si>
    <t>23.02.2022 12:45:29</t>
  </si>
  <si>
    <t>23.02.2022 12:45:31</t>
  </si>
  <si>
    <t>23.02.2022 12:45:32</t>
  </si>
  <si>
    <t>23.02.2022 12:45:34</t>
  </si>
  <si>
    <t>23.02.2022 12:45:35</t>
  </si>
  <si>
    <t>23.02.2022 12:45:37</t>
  </si>
  <si>
    <t>23.02.2022 12:45:38</t>
  </si>
  <si>
    <t>23.02.2022 12:45:40</t>
  </si>
  <si>
    <t>23.02.2022 12:45:41</t>
  </si>
  <si>
    <t>23.02.2022 12:45:49</t>
  </si>
  <si>
    <t>23.02.2022 12:45:52</t>
  </si>
  <si>
    <t>23.02.2022 12:45:55</t>
  </si>
  <si>
    <t>23.02.2022 12:45:58</t>
  </si>
  <si>
    <t>23.02.2022 12:46:33</t>
  </si>
  <si>
    <t>23.02.2022 12:46:34</t>
  </si>
  <si>
    <t>23.02.2022 12:46:37</t>
  </si>
  <si>
    <t>23.02.2022 12:46:39</t>
  </si>
  <si>
    <t>23.02.2022 12:46:40</t>
  </si>
  <si>
    <t>23.02.2022 12:46:42</t>
  </si>
  <si>
    <t>23.02.2022 12:46:59</t>
  </si>
  <si>
    <t>23.02.2022 12:47:00</t>
  </si>
  <si>
    <t>23.02.2022 12:47:02</t>
  </si>
  <si>
    <t>23.02.2022 12:47:05</t>
  </si>
  <si>
    <t>23.02.2022 12:47:15</t>
  </si>
  <si>
    <t>23.02.2022 12:47:17</t>
  </si>
  <si>
    <t>23.02.2022 12:47:18</t>
  </si>
  <si>
    <t>23.02.2022 12:47:20</t>
  </si>
  <si>
    <t>23.02.2022 12:47:23</t>
  </si>
  <si>
    <t>23.02.2022 12:47:24</t>
  </si>
  <si>
    <t>23.02.2022 12:47:26</t>
  </si>
  <si>
    <t>23.02.2022 12:47:27</t>
  </si>
  <si>
    <t>23.02.2022 12:47:30</t>
  </si>
  <si>
    <t>23.02.2022 12:47:32</t>
  </si>
  <si>
    <t>23.02.2022 12:47:33</t>
  </si>
  <si>
    <t>23.02.2022 12:47:53</t>
  </si>
  <si>
    <t>23.02.2022 12:47:54</t>
  </si>
  <si>
    <t>23.02.2022 12:47:56</t>
  </si>
  <si>
    <t>23.02.2022 12:47:59</t>
  </si>
  <si>
    <t>23.02.2022 12:48:00</t>
  </si>
  <si>
    <t>23.02.2022 12:48:02</t>
  </si>
  <si>
    <t>23.02.2022 12:48:03</t>
  </si>
  <si>
    <t>23.02.2022 12:48:17</t>
  </si>
  <si>
    <t>23.02.2022 12:48:18</t>
  </si>
  <si>
    <t>23.02.2022 12:48:55</t>
  </si>
  <si>
    <t>23.02.2022 12:48:56</t>
  </si>
  <si>
    <t>23.02.2022 12:48:58</t>
  </si>
  <si>
    <t>23.02.2022 12:48:59</t>
  </si>
  <si>
    <t>23.02.2022 12:49:01</t>
  </si>
  <si>
    <t>23.02.2022 12:49:02</t>
  </si>
  <si>
    <t>23.02.2022 12:49:08</t>
  </si>
  <si>
    <t>23.02.2022 12:49:10</t>
  </si>
  <si>
    <t>23.02.2022 12:49:25</t>
  </si>
  <si>
    <t>23.02.2022 12:49:26</t>
  </si>
  <si>
    <t>23.02.2022 12:49:28</t>
  </si>
  <si>
    <t>23.02.2022 12:49:35</t>
  </si>
  <si>
    <t>23.02.2022 12:49:37</t>
  </si>
  <si>
    <t>23.02.2022 12:49:38</t>
  </si>
  <si>
    <t>23.02.2022 12:49:40</t>
  </si>
  <si>
    <t>23.02.2022 12:49:41</t>
  </si>
  <si>
    <t>23.02.2022 12:49:46</t>
  </si>
  <si>
    <t>23.02.2022 12:49:47</t>
  </si>
  <si>
    <t>23.02.2022 12:49:52</t>
  </si>
  <si>
    <t>23.02.2022 12:49:53</t>
  </si>
  <si>
    <t>23.02.2022 12:49:58</t>
  </si>
  <si>
    <t>23.02.2022 12:50:01</t>
  </si>
  <si>
    <t>23.02.2022 12:50:25</t>
  </si>
  <si>
    <t>23.02.2022 12:50:28</t>
  </si>
  <si>
    <t>23.02.2022 12:50:30</t>
  </si>
  <si>
    <t>23.02.2022 12:50:33</t>
  </si>
  <si>
    <t>23.02.2022 12:50:34</t>
  </si>
  <si>
    <t>23.02.2022 12:50:39</t>
  </si>
  <si>
    <t>23.02.2022 12:50:40</t>
  </si>
  <si>
    <t>23.02.2022 12:50:42</t>
  </si>
  <si>
    <t>23.02.2022 12:50:43</t>
  </si>
  <si>
    <t>23.02.2022 12:50:45</t>
  </si>
  <si>
    <t>23.02.2022 12:50:46</t>
  </si>
  <si>
    <t>23.02.2022 12:50:48</t>
  </si>
  <si>
    <t>23.02.2022 12:50:49</t>
  </si>
  <si>
    <t>23.02.2022 12:51:03</t>
  </si>
  <si>
    <t>23.02.2022 12:51:04</t>
  </si>
  <si>
    <t>23.02.2022 12:51:12</t>
  </si>
  <si>
    <t>23.02.2022 12:51:15</t>
  </si>
  <si>
    <t>23.02.2022 12:51:22</t>
  </si>
  <si>
    <t>23.02.2022 12:51:24</t>
  </si>
  <si>
    <t>23.02.2022 12:51:25</t>
  </si>
  <si>
    <t>23.02.2022 12:51:27</t>
  </si>
  <si>
    <t>23.02.2022 12:51:28</t>
  </si>
  <si>
    <t>23.02.2022 12:51:31</t>
  </si>
  <si>
    <t>23.02.2022 12:51:33</t>
  </si>
  <si>
    <t>23.02.2022 12:51:34</t>
  </si>
  <si>
    <t>23.02.2022 12:51:49</t>
  </si>
  <si>
    <t>23.02.2022 12:51:51</t>
  </si>
  <si>
    <t>23.02.2022 12:51:52</t>
  </si>
  <si>
    <t>23.02.2022 12:51:54</t>
  </si>
  <si>
    <t>23.02.2022 12:51:55</t>
  </si>
  <si>
    <t>23.02.2022 12:51:57</t>
  </si>
  <si>
    <t>23.02.2022 12:52:00</t>
  </si>
  <si>
    <t>23.02.2022 12:52:27</t>
  </si>
  <si>
    <t>23.02.2022 12:52:28</t>
  </si>
  <si>
    <t>23.02.2022 12:52:30</t>
  </si>
  <si>
    <t>23.02.2022 12:52:39</t>
  </si>
  <si>
    <t>23.02.2022 12:52:40</t>
  </si>
  <si>
    <t>23.02.2022 12:53:04</t>
  </si>
  <si>
    <t>23.02.2022 12:53:06</t>
  </si>
  <si>
    <t>23.02.2022 12:53:07</t>
  </si>
  <si>
    <t>23.02.2022 12:53:10</t>
  </si>
  <si>
    <t>23.02.2022 12:53:12</t>
  </si>
  <si>
    <t>23.02.2022 12:53:13</t>
  </si>
  <si>
    <t>23.02.2022 12:53:15</t>
  </si>
  <si>
    <t>23.02.2022 12:53:16</t>
  </si>
  <si>
    <t>23.02.2022 12:53:19</t>
  </si>
  <si>
    <t>23.02.2022 12:53:22</t>
  </si>
  <si>
    <t>23.02.2022 12:53:55</t>
  </si>
  <si>
    <t>23.02.2022 12:53:57</t>
  </si>
  <si>
    <t>23.02.2022 12:53:58</t>
  </si>
  <si>
    <t>23.02.2022 12:54:00</t>
  </si>
  <si>
    <t>23.02.2022 12:54:01</t>
  </si>
  <si>
    <t>23.02.2022 12:54:03</t>
  </si>
  <si>
    <t>23.02.2022 12:54:04</t>
  </si>
  <si>
    <t>23.02.2022 12:54:06</t>
  </si>
  <si>
    <t>23.02.2022 12:54:09</t>
  </si>
  <si>
    <t>23.02.2022 12:54:12</t>
  </si>
  <si>
    <t>23.02.2022 12:54:13</t>
  </si>
  <si>
    <t>23.02.2022 12:54:15</t>
  </si>
  <si>
    <t>23.02.2022 12:54:16</t>
  </si>
  <si>
    <t>23.02.2022 12:54:44</t>
  </si>
  <si>
    <t>23.02.2022 12:54:45</t>
  </si>
  <si>
    <t>23.02.2022 12:54:47</t>
  </si>
  <si>
    <t>23.02.2022 12:54:50</t>
  </si>
  <si>
    <t>23.02.2022 12:54:51</t>
  </si>
  <si>
    <t>23.02.2022 12:54:53</t>
  </si>
  <si>
    <t>23.02.2022 12:54:54</t>
  </si>
  <si>
    <t>23.02.2022 12:54:56</t>
  </si>
  <si>
    <t>23.02.2022 12:55:01</t>
  </si>
  <si>
    <t>23.02.2022 12:55:03</t>
  </si>
  <si>
    <t>23.02.2022 12:55:04</t>
  </si>
  <si>
    <t>23.02.2022 12:55:09</t>
  </si>
  <si>
    <t>23.02.2022 12:55:10</t>
  </si>
  <si>
    <t>23.02.2022 12:55:12</t>
  </si>
  <si>
    <t>23.02.2022 12:55:13</t>
  </si>
  <si>
    <t>23.02.2022 12:55:15</t>
  </si>
  <si>
    <t>23.02.2022 12:55:18</t>
  </si>
  <si>
    <t>23.02.2022 12:55:19</t>
  </si>
  <si>
    <t>23.02.2022 12:55:21</t>
  </si>
  <si>
    <t>23.02.2022 12:55:22</t>
  </si>
  <si>
    <t>23.02.2022 12:55:24</t>
  </si>
  <si>
    <t>23.02.2022 12:55:48</t>
  </si>
  <si>
    <t>23.02.2022 12:55:49</t>
  </si>
  <si>
    <t>23.02.2022 12:55:51</t>
  </si>
  <si>
    <t>23.02.2022 12:55:54</t>
  </si>
  <si>
    <t>23.02.2022 12:55:55</t>
  </si>
  <si>
    <t>23.02.2022 12:55:57</t>
  </si>
  <si>
    <t>23.02.2022 12:55:58</t>
  </si>
  <si>
    <t>23.02.2022 12:56:00</t>
  </si>
  <si>
    <t>23.02.2022 12:56:01</t>
  </si>
  <si>
    <t>23.02.2022 12:56:07</t>
  </si>
  <si>
    <t>23.02.2022 12:56:09</t>
  </si>
  <si>
    <t>23.02.2022 12:56:10</t>
  </si>
  <si>
    <t>23.02.2022 12:56:12</t>
  </si>
  <si>
    <t>23.02.2022 12:56:19</t>
  </si>
  <si>
    <t>23.02.2022 12:56:22</t>
  </si>
  <si>
    <t>23.02.2022 12:56:24</t>
  </si>
  <si>
    <t>23.02.2022 12:56:28</t>
  </si>
  <si>
    <t>23.02.2022 12:56:30</t>
  </si>
  <si>
    <t>23.02.2022 12:56:31</t>
  </si>
  <si>
    <t>23.02.2022 12:57:06</t>
  </si>
  <si>
    <t>23.02.2022 12:57:09</t>
  </si>
  <si>
    <t>23.02.2022 12:57:12</t>
  </si>
  <si>
    <t>23.02.2022 12:57:13</t>
  </si>
  <si>
    <t>23.02.2022 12:57:19</t>
  </si>
  <si>
    <t>23.02.2022 12:57:21</t>
  </si>
  <si>
    <t>23.02.2022 12:57:22</t>
  </si>
  <si>
    <t>23.02.2022 12:57:25</t>
  </si>
  <si>
    <t>23.02.2022 12:57:27</t>
  </si>
  <si>
    <t>23.02.2022 12:57:28</t>
  </si>
  <si>
    <t>23.02.2022 12:57:30</t>
  </si>
  <si>
    <t>23.02.2022 12:57:34</t>
  </si>
  <si>
    <t>23.02.2022 12:57:36</t>
  </si>
  <si>
    <t>23.02.2022 12:57:37</t>
  </si>
  <si>
    <t>23.02.2022 12:57:39</t>
  </si>
  <si>
    <t>23.02.2022 12:58:06</t>
  </si>
  <si>
    <t>23.02.2022 12:58:09</t>
  </si>
  <si>
    <t>23.02.2022 12:58:10</t>
  </si>
  <si>
    <t>23.02.2022 12:58:12</t>
  </si>
  <si>
    <t>23.02.2022 12:58:13</t>
  </si>
  <si>
    <t>23.02.2022 12:58:15</t>
  </si>
  <si>
    <t>23.02.2022 12:58:40</t>
  </si>
  <si>
    <t>23.02.2022 12:58:43</t>
  </si>
  <si>
    <t>23.02.2022 12:58:45</t>
  </si>
  <si>
    <t>23.02.2022 12:58:49</t>
  </si>
  <si>
    <t>23.02.2022 12:58:51</t>
  </si>
  <si>
    <t>23.02.2022 12:58:55</t>
  </si>
  <si>
    <t>23.02.2022 12:58:57</t>
  </si>
  <si>
    <t>23.02.2022 12:59:07</t>
  </si>
  <si>
    <t>23.02.2022 12:59:09</t>
  </si>
  <si>
    <t>23.02.2022 12:59:10</t>
  </si>
  <si>
    <t>23.02.2022 12:59:32</t>
  </si>
  <si>
    <t>23.02.2022 12:59:33</t>
  </si>
  <si>
    <t>23.02.2022 12:59:35</t>
  </si>
  <si>
    <t>23.02.2022 12:59:36</t>
  </si>
  <si>
    <t>23.02.2022 12:59:38</t>
  </si>
  <si>
    <t>23.02.2022 12:59:53</t>
  </si>
  <si>
    <t>23.02.2022 12:59:54</t>
  </si>
  <si>
    <t>23.02.2022 12:59:56</t>
  </si>
  <si>
    <t>23.02.2022 13:00:28</t>
  </si>
  <si>
    <t>23.02.2022 13:00:30</t>
  </si>
  <si>
    <t>23.02.2022 13:00:31</t>
  </si>
  <si>
    <t>23.02.2022 13:00:33</t>
  </si>
  <si>
    <t>23.02.2022 13:00:34</t>
  </si>
  <si>
    <t>23.02.2022 13:00:36</t>
  </si>
  <si>
    <t>23.02.2022 13:00:37</t>
  </si>
  <si>
    <t>23.02.2022 13:00:43</t>
  </si>
  <si>
    <t>23.02.2022 13:00:45</t>
  </si>
  <si>
    <t>23.02.2022 13:00:48</t>
  </si>
  <si>
    <t>23.02.2022 13:00:49</t>
  </si>
  <si>
    <t>23.02.2022 13:00:52</t>
  </si>
  <si>
    <t>23.02.2022 13:00:54</t>
  </si>
  <si>
    <t>23.02.2022 13:00:55</t>
  </si>
  <si>
    <t>23.02.2022 13:01:04</t>
  </si>
  <si>
    <t>23.02.2022 13:01:06</t>
  </si>
  <si>
    <t>23.02.2022 13:01:19</t>
  </si>
  <si>
    <t>23.02.2022 13:01:21</t>
  </si>
  <si>
    <t>23.02.2022 13:01:24</t>
  </si>
  <si>
    <t>23.02.2022 13:01:25</t>
  </si>
  <si>
    <t>23.02.2022 13:01:30</t>
  </si>
  <si>
    <t>23.02.2022 13:01:31</t>
  </si>
  <si>
    <t>23.02.2022 13:01:33</t>
  </si>
  <si>
    <t>23.02.2022 13:01:34</t>
  </si>
  <si>
    <t>23.02.2022 13:01:36</t>
  </si>
  <si>
    <t>23.02.2022 13:01:45</t>
  </si>
  <si>
    <t>23.02.2022 13:01:46</t>
  </si>
  <si>
    <t>23.02.2022 13:01:48</t>
  </si>
  <si>
    <t>23.02.2022 13:01:49</t>
  </si>
  <si>
    <t>23.02.2022 13:01:58</t>
  </si>
  <si>
    <t>23.02.2022 13:02:00</t>
  </si>
  <si>
    <t>23.02.2022 13:02:36</t>
  </si>
  <si>
    <t>23.02.2022 13:02:38</t>
  </si>
  <si>
    <t>23.02.2022 13:02:50</t>
  </si>
  <si>
    <t>23.02.2022 13:02:51</t>
  </si>
  <si>
    <t>23.02.2022 13:02:59</t>
  </si>
  <si>
    <t>23.02.2022 13:03:00</t>
  </si>
  <si>
    <t>23.02.2022 13:03:02</t>
  </si>
  <si>
    <t>23.02.2022 13:03:58</t>
  </si>
  <si>
    <t>23.02.2022 13:03:59</t>
  </si>
  <si>
    <t>23.02.2022 13:04:01</t>
  </si>
  <si>
    <t>23.02.2022 13:04:02</t>
  </si>
  <si>
    <t>23.02.2022 13:04:04</t>
  </si>
  <si>
    <t>23.02.2022 13:04:05</t>
  </si>
  <si>
    <t>23.02.2022 13:04:07</t>
  </si>
  <si>
    <t>23.02.2022 13:04:08</t>
  </si>
  <si>
    <t>23.02.2022 13:04:10</t>
  </si>
  <si>
    <t>23.02.2022 13:04:14</t>
  </si>
  <si>
    <t>23.02.2022 13:04:16</t>
  </si>
  <si>
    <t>23.02.2022 13:04:17</t>
  </si>
  <si>
    <t>23.02.2022 13:04:25</t>
  </si>
  <si>
    <t>23.02.2022 13:04:46</t>
  </si>
  <si>
    <t>23.02.2022 13:04:47</t>
  </si>
  <si>
    <t>23.02.2022 13:04:52</t>
  </si>
  <si>
    <t>23.02.2022 13:04:53</t>
  </si>
  <si>
    <t>23.02.2022 13:04:55</t>
  </si>
  <si>
    <t>23.02.2022 13:05:28</t>
  </si>
  <si>
    <t>23.02.2022 13:05:30</t>
  </si>
  <si>
    <t>23.02.2022 13:05:31</t>
  </si>
  <si>
    <t>23.02.2022 13:05:37</t>
  </si>
  <si>
    <t>23.02.2022 13:05:39</t>
  </si>
  <si>
    <t>23.02.2022 13:05:40</t>
  </si>
  <si>
    <t>23.02.2022 13:05:42</t>
  </si>
  <si>
    <t>23.02.2022 13:06:07</t>
  </si>
  <si>
    <t>23.02.2022 13:06:09</t>
  </si>
  <si>
    <t>23.02.2022 13:06:10</t>
  </si>
  <si>
    <t>23.02.2022 13:06:12</t>
  </si>
  <si>
    <t>23.02.2022 13:06:13</t>
  </si>
  <si>
    <t>23.02.2022 13:06:28</t>
  </si>
  <si>
    <t>23.02.2022 13:06:30</t>
  </si>
  <si>
    <t>23.02.2022 13:06:31</t>
  </si>
  <si>
    <t>23.02.2022 13:06:33</t>
  </si>
  <si>
    <t>23.02.2022 13:06:57</t>
  </si>
  <si>
    <t>23.02.2022 13:06:58</t>
  </si>
  <si>
    <t>23.02.2022 13:07:03</t>
  </si>
  <si>
    <t>23.02.2022 13:07:04</t>
  </si>
  <si>
    <t>23.02.2022 13:07:21</t>
  </si>
  <si>
    <t>23.02.2022 13:07:23</t>
  </si>
  <si>
    <t>23.02.2022 13:07:36</t>
  </si>
  <si>
    <t>23.02.2022 13:07:38</t>
  </si>
  <si>
    <t>23.02.2022 13:07:39</t>
  </si>
  <si>
    <t>23.02.2022 13:07:41</t>
  </si>
  <si>
    <t>23.02.2022 13:07:42</t>
  </si>
  <si>
    <t>23.02.2022 13:07:44</t>
  </si>
  <si>
    <t>23.02.2022 13:07:47</t>
  </si>
  <si>
    <t>23.02.2022 13:07:48</t>
  </si>
  <si>
    <t>23.02.2022 13:07:50</t>
  </si>
  <si>
    <t>23.02.2022 13:07:57</t>
  </si>
  <si>
    <t>23.02.2022 13:07:59</t>
  </si>
  <si>
    <t>23.02.2022 13:08:00</t>
  </si>
  <si>
    <t>23.02.2022 13:08:02</t>
  </si>
  <si>
    <t>23.02.2022 13:08:03</t>
  </si>
  <si>
    <t>23.02.2022 13:08:05</t>
  </si>
  <si>
    <t>23.02.2022 13:08:06</t>
  </si>
  <si>
    <t>23.02.2022 13:08:08</t>
  </si>
  <si>
    <t>23.02.2022 13:08:11</t>
  </si>
  <si>
    <t>23.02.2022 13:08:12</t>
  </si>
  <si>
    <t>23.02.2022 13:08:14</t>
  </si>
  <si>
    <t>23.02.2022 13:08:17</t>
  </si>
  <si>
    <t>23.02.2022 13:08:18</t>
  </si>
  <si>
    <t>23.02.2022 13:08:20</t>
  </si>
  <si>
    <t>23.02.2022 13:08:45</t>
  </si>
  <si>
    <t>23.02.2022 13:08:47</t>
  </si>
  <si>
    <t>23.02.2022 13:08:48</t>
  </si>
  <si>
    <t>23.02.2022 13:08:56</t>
  </si>
  <si>
    <t>23.02.2022 13:08:57</t>
  </si>
  <si>
    <t>23.02.2022 13:09:16</t>
  </si>
  <si>
    <t>23.02.2022 13:09:17</t>
  </si>
  <si>
    <t>23.02.2022 13:09:19</t>
  </si>
  <si>
    <t>23.02.2022 13:09:20</t>
  </si>
  <si>
    <t>23.02.2022 13:09:25</t>
  </si>
  <si>
    <t>23.02.2022 13:09:26</t>
  </si>
  <si>
    <t>23.02.2022 13:09:52</t>
  </si>
  <si>
    <t>23.02.2022 13:09:53</t>
  </si>
  <si>
    <t>23.02.2022 13:09:55</t>
  </si>
  <si>
    <t>23.02.2022 13:09:58</t>
  </si>
  <si>
    <t>23.02.2022 13:09:59</t>
  </si>
  <si>
    <t>23.02.2022 13:10:13</t>
  </si>
  <si>
    <t>23.02.2022 13:10:14</t>
  </si>
  <si>
    <t>23.02.2022 13:10:16</t>
  </si>
  <si>
    <t>23.02.2022 13:10:17</t>
  </si>
  <si>
    <t>23.02.2022 13:10:19</t>
  </si>
  <si>
    <t>23.02.2022 13:10:20</t>
  </si>
  <si>
    <t>23.02.2022 13:10:22</t>
  </si>
  <si>
    <t>23.02.2022 13:10:25</t>
  </si>
  <si>
    <t>23.02.2022 13:11:21</t>
  </si>
  <si>
    <t>23.02.2022 13:11:22</t>
  </si>
  <si>
    <t>23.02.2022 13:11:54</t>
  </si>
  <si>
    <t>23.02.2022 13:11:55</t>
  </si>
  <si>
    <t>23.02.2022 13:11:57</t>
  </si>
  <si>
    <t>23.02.2022 13:11:58</t>
  </si>
  <si>
    <t>23.02.2022 13:12:00</t>
  </si>
  <si>
    <t>23.02.2022 13:12:01</t>
  </si>
  <si>
    <t>23.02.2022 13:12:03</t>
  </si>
  <si>
    <t>23.02.2022 13:12:26</t>
  </si>
  <si>
    <t>23.02.2022 13:12:27</t>
  </si>
  <si>
    <t>23.02.2022 13:12:38</t>
  </si>
  <si>
    <t>23.02.2022 13:12:39</t>
  </si>
  <si>
    <t>23.02.2022 13:12:41</t>
  </si>
  <si>
    <t>23.02.2022 13:12:44</t>
  </si>
  <si>
    <t>23.02.2022 13:12:45</t>
  </si>
  <si>
    <t>23.02.2022 13:13:12</t>
  </si>
  <si>
    <t>23.02.2022 13:13:13</t>
  </si>
  <si>
    <t>23.02.2022 13:13:15</t>
  </si>
  <si>
    <t>23.02.2022 13:13:16</t>
  </si>
  <si>
    <t>23.02.2022 13:13:18</t>
  </si>
  <si>
    <t>23.02.2022 13:13:19</t>
  </si>
  <si>
    <t>23.02.2022 13:13:43</t>
  </si>
  <si>
    <t>23.02.2022 13:13:45</t>
  </si>
  <si>
    <t>23.02.2022 13:13:48</t>
  </si>
  <si>
    <t>23.02.2022 13:13:49</t>
  </si>
  <si>
    <t>23.02.2022 13:13:51</t>
  </si>
  <si>
    <t>23.02.2022 13:13:52</t>
  </si>
  <si>
    <t>23.02.2022 13:13:54</t>
  </si>
  <si>
    <t>23.02.2022 13:14:22</t>
  </si>
  <si>
    <t>23.02.2022 13:14:24</t>
  </si>
  <si>
    <t>23.02.2022 13:14:25</t>
  </si>
  <si>
    <t>23.02.2022 13:14:27</t>
  </si>
  <si>
    <t>23.02.2022 13:14:31</t>
  </si>
  <si>
    <t>23.02.2022 13:14:33</t>
  </si>
  <si>
    <t>23.02.2022 13:14:34</t>
  </si>
  <si>
    <t>23.02.2022 13:14:39</t>
  </si>
  <si>
    <t>23.02.2022 13:14:40</t>
  </si>
  <si>
    <t>23.02.2022 13:14:42</t>
  </si>
  <si>
    <t>23.02.2022 13:15:13</t>
  </si>
  <si>
    <t>23.02.2022 13:15:15</t>
  </si>
  <si>
    <t>23.02.2022 13:15:16</t>
  </si>
  <si>
    <t>23.02.2022 13:15:18</t>
  </si>
  <si>
    <t>23.02.2022 13:15:19</t>
  </si>
  <si>
    <t>23.02.2022 13:15:21</t>
  </si>
  <si>
    <t>23.02.2022 13:15:22</t>
  </si>
  <si>
    <t>23.02.2022 13:15:24</t>
  </si>
  <si>
    <t>23.02.2022 13:15:30</t>
  </si>
  <si>
    <t>23.02.2022 13:15:31</t>
  </si>
  <si>
    <t>23.02.2022 13:16:07</t>
  </si>
  <si>
    <t>23.02.2022 13:16:09</t>
  </si>
  <si>
    <t>23.02.2022 13:16:10</t>
  </si>
  <si>
    <t>23.02.2022 13:16:12</t>
  </si>
  <si>
    <t>23.02.2022 13:16:13</t>
  </si>
  <si>
    <t>23.02.2022 13:16:15</t>
  </si>
  <si>
    <t>23.02.2022 13:16:16</t>
  </si>
  <si>
    <t>23.02.2022 13:16:19</t>
  </si>
  <si>
    <t>23.02.2022 13:16:21</t>
  </si>
  <si>
    <t>23.02.2022 13:16:22</t>
  </si>
  <si>
    <t>23.02.2022 13:16:24</t>
  </si>
  <si>
    <t>23.02.2022 13:16:25</t>
  </si>
  <si>
    <t>23.02.2022 13:16:27</t>
  </si>
  <si>
    <t>23.02.2022 13:16:37</t>
  </si>
  <si>
    <t>23.02.2022 13:16:39</t>
  </si>
  <si>
    <t>23.02.2022 13:16:40</t>
  </si>
  <si>
    <t>23.02.2022 13:16:42</t>
  </si>
  <si>
    <t>23.02.2022 13:16:43</t>
  </si>
  <si>
    <t>23.02.2022 13:17:13</t>
  </si>
  <si>
    <t>23.02.2022 13:17:27</t>
  </si>
  <si>
    <t>23.02.2022 13:17:28</t>
  </si>
  <si>
    <t>23.02.2022 13:17:30</t>
  </si>
  <si>
    <t>23.02.2022 13:17:31</t>
  </si>
  <si>
    <t>23.02.2022 13:17:33</t>
  </si>
  <si>
    <t>23.02.2022 13:17:34</t>
  </si>
  <si>
    <t>23.02.2022 13:17:37</t>
  </si>
  <si>
    <t>23.02.2022 13:17:39</t>
  </si>
  <si>
    <t>23.02.2022 13:17:43</t>
  </si>
  <si>
    <t>23.02.2022 13:18:27</t>
  </si>
  <si>
    <t>23.02.2022 13:18:28</t>
  </si>
  <si>
    <t>23.02.2022 13:18:30</t>
  </si>
  <si>
    <t>23.02.2022 13:18:31</t>
  </si>
  <si>
    <t>23.02.2022 13:18:33</t>
  </si>
  <si>
    <t>23.02.2022 13:18:34</t>
  </si>
  <si>
    <t>23.02.2022 13:18:36</t>
  </si>
  <si>
    <t>23.02.2022 13:18:37</t>
  </si>
  <si>
    <t>23.02.2022 13:18:39</t>
  </si>
  <si>
    <t>23.02.2022 13:18:40</t>
  </si>
  <si>
    <t>23.02.2022 13:18:57</t>
  </si>
  <si>
    <t>23.02.2022 13:18:58</t>
  </si>
  <si>
    <t>23.02.2022 13:19:00</t>
  </si>
  <si>
    <t>23.02.2022 13:19:01</t>
  </si>
  <si>
    <t>23.02.2022 13:19:04</t>
  </si>
  <si>
    <t>23.02.2022 13:19:06</t>
  </si>
  <si>
    <t>23.02.2022 13:19:13</t>
  </si>
  <si>
    <t>23.02.2022 13:19:15</t>
  </si>
  <si>
    <t>23.02.2022 13:19:16</t>
  </si>
  <si>
    <t>23.02.2022 13:19:18</t>
  </si>
  <si>
    <t>23.02.2022 13:19:26</t>
  </si>
  <si>
    <t>23.02.2022 13:19:27</t>
  </si>
  <si>
    <t>23.02.2022 13:19:42</t>
  </si>
  <si>
    <t>23.02.2022 13:19:44</t>
  </si>
  <si>
    <t>23.02.2022 13:19:48</t>
  </si>
  <si>
    <t>23.02.2022 13:20:04</t>
  </si>
  <si>
    <t>23.02.2022 13:20:06</t>
  </si>
  <si>
    <t>23.02.2022 13:20:07</t>
  </si>
  <si>
    <t>23.02.2022 13:20:12</t>
  </si>
  <si>
    <t>23.02.2022 13:20:13</t>
  </si>
  <si>
    <t>23.02.2022 13:20:15</t>
  </si>
  <si>
    <t>23.02.2022 13:20:25</t>
  </si>
  <si>
    <t>23.02.2022 13:20:27</t>
  </si>
  <si>
    <t>23.02.2022 13:20:28</t>
  </si>
  <si>
    <t>23.02.2022 13:20:30</t>
  </si>
  <si>
    <t>23.02.2022 13:20:33</t>
  </si>
  <si>
    <t>23.02.2022 13:20:58</t>
  </si>
  <si>
    <t>23.02.2022 13:21:00</t>
  </si>
  <si>
    <t>23.02.2022 13:21:01</t>
  </si>
  <si>
    <t>23.02.2022 13:21:13</t>
  </si>
  <si>
    <t>23.02.2022 13:21:15</t>
  </si>
  <si>
    <t>23.02.2022 13:21:19</t>
  </si>
  <si>
    <t>23.02.2022 13:21:21</t>
  </si>
  <si>
    <t>23.02.2022 13:21:32</t>
  </si>
  <si>
    <t>23.02.2022 13:21:33</t>
  </si>
  <si>
    <t>23.02.2022 13:21:35</t>
  </si>
  <si>
    <t>23.02.2022 13:21:36</t>
  </si>
  <si>
    <t>23.02.2022 13:21:38</t>
  </si>
  <si>
    <t>23.02.2022 13:21:39</t>
  </si>
  <si>
    <t>23.02.2022 13:21:41</t>
  </si>
  <si>
    <t>23.02.2022 13:21:44</t>
  </si>
  <si>
    <t>23.02.2022 13:21:45</t>
  </si>
  <si>
    <t>23.02.2022 13:21:48</t>
  </si>
  <si>
    <t>23.02.2022 13:22:27</t>
  </si>
  <si>
    <t>23.02.2022 13:22:28</t>
  </si>
  <si>
    <t>23.02.2022 13:22:48</t>
  </si>
  <si>
    <t>23.02.2022 13:22:49</t>
  </si>
  <si>
    <t>23.02.2022 13:23:07</t>
  </si>
  <si>
    <t>23.02.2022 13:23:09</t>
  </si>
  <si>
    <t>23.02.2022 13:23:10</t>
  </si>
  <si>
    <t>23.02.2022 13:23:25</t>
  </si>
  <si>
    <t>23.02.2022 13:23:27</t>
  </si>
  <si>
    <t>23.02.2022 13:23:36</t>
  </si>
  <si>
    <t>23.02.2022 13:23:37</t>
  </si>
  <si>
    <t>23.02.2022 13:23:39</t>
  </si>
  <si>
    <t>23.02.2022 13:23:40</t>
  </si>
  <si>
    <t>23.02.2022 13:23:42</t>
  </si>
  <si>
    <t>23.02.2022 13:23:43</t>
  </si>
  <si>
    <t>23.02.2022 13:23:45</t>
  </si>
  <si>
    <t>23.02.2022 13:23:48</t>
  </si>
  <si>
    <t>23.02.2022 13:23:49</t>
  </si>
  <si>
    <t>23.02.2022 13:23:51</t>
  </si>
  <si>
    <t>23.02.2022 13:23:52</t>
  </si>
  <si>
    <t>23.02.2022 13:23:54</t>
  </si>
  <si>
    <t>23.02.2022 13:23:55</t>
  </si>
  <si>
    <t>23.02.2022 13:23:57</t>
  </si>
  <si>
    <t>23.02.2022 13:23:58</t>
  </si>
  <si>
    <t>23.02.2022 13:24:00</t>
  </si>
  <si>
    <t>23.02.2022 13:24:01</t>
  </si>
  <si>
    <t>23.02.2022 13:24:04</t>
  </si>
  <si>
    <t>23.02.2022 13:24:06</t>
  </si>
  <si>
    <t>23.02.2022 13:24:07</t>
  </si>
  <si>
    <t>23.02.2022 13:24:09</t>
  </si>
  <si>
    <t>23.02.2022 13:24:10</t>
  </si>
  <si>
    <t>23.02.2022 13:24:12</t>
  </si>
  <si>
    <t>23.02.2022 13:24:18</t>
  </si>
  <si>
    <t>23.02.2022 13:24:19</t>
  </si>
  <si>
    <t>23.02.2022 13:24:27</t>
  </si>
  <si>
    <t>23.02.2022 13:24:28</t>
  </si>
  <si>
    <t>23.02.2022 13:24:30</t>
  </si>
  <si>
    <t>23.02.2022 13:24:32</t>
  </si>
  <si>
    <t>23.02.2022 13:24:38</t>
  </si>
  <si>
    <t>23.02.2022 13:24:39</t>
  </si>
  <si>
    <t>23.02.2022 13:24:41</t>
  </si>
  <si>
    <t>23.02.2022 13:25:09</t>
  </si>
  <si>
    <t>23.02.2022 13:25:10</t>
  </si>
  <si>
    <t>23.02.2022 13:25:18</t>
  </si>
  <si>
    <t>23.02.2022 13:25:40</t>
  </si>
  <si>
    <t>23.02.2022 13:25:55</t>
  </si>
  <si>
    <t>23.02.2022 13:25:57</t>
  </si>
  <si>
    <t>23.02.2022 13:25:58</t>
  </si>
  <si>
    <t>23.02.2022 13:26:09</t>
  </si>
  <si>
    <t>23.02.2022 13:26:10</t>
  </si>
  <si>
    <t>23.02.2022 13:26:12</t>
  </si>
  <si>
    <t>23.02.2022 13:26:14</t>
  </si>
  <si>
    <t>23.02.2022 13:26:17</t>
  </si>
  <si>
    <t>23.02.2022 13:26:39</t>
  </si>
  <si>
    <t>23.02.2022 13:26:41</t>
  </si>
  <si>
    <t>23.02.2022 13:26:42</t>
  </si>
  <si>
    <t>23.02.2022 13:26:47</t>
  </si>
  <si>
    <t>23.02.2022 13:26:48</t>
  </si>
  <si>
    <t>23.02.2022 13:26:59</t>
  </si>
  <si>
    <t>23.02.2022 13:27:03</t>
  </si>
  <si>
    <t>23.02.2022 13:27:05</t>
  </si>
  <si>
    <t>23.02.2022 13:27:30</t>
  </si>
  <si>
    <t>23.02.2022 13:27:32</t>
  </si>
  <si>
    <t>23.02.2022 13:27:35</t>
  </si>
  <si>
    <t>23.02.2022 13:27:36</t>
  </si>
  <si>
    <t>23.02.2022 13:27:38</t>
  </si>
  <si>
    <t>23.02.2022 13:27:39</t>
  </si>
  <si>
    <t>23.02.2022 13:28:19</t>
  </si>
  <si>
    <t>23.02.2022 13:28:22</t>
  </si>
  <si>
    <t>23.02.2022 13:28:24</t>
  </si>
  <si>
    <t>23.02.2022 13:28:27</t>
  </si>
  <si>
    <t>23.02.2022 13:28:51</t>
  </si>
  <si>
    <t>23.02.2022 13:28:52</t>
  </si>
  <si>
    <t>23.02.2022 13:28:54</t>
  </si>
  <si>
    <t>23.02.2022 13:28:57</t>
  </si>
  <si>
    <t>23.02.2022 13:28:58</t>
  </si>
  <si>
    <t>23.02.2022 13:29:00</t>
  </si>
  <si>
    <t>23.02.2022 13:29:01</t>
  </si>
  <si>
    <t>23.02.2022 13:29:03</t>
  </si>
  <si>
    <t>23.02.2022 13:29:04</t>
  </si>
  <si>
    <t>23.02.2022 13:29:21</t>
  </si>
  <si>
    <t>23.02.2022 13:29:23</t>
  </si>
  <si>
    <t>23.02.2022 13:29:24</t>
  </si>
  <si>
    <t>23.02.2022 13:29:33</t>
  </si>
  <si>
    <t>23.02.2022 13:29:35</t>
  </si>
  <si>
    <t>23.02.2022 13:29:36</t>
  </si>
  <si>
    <t>23.02.2022 13:29:38</t>
  </si>
  <si>
    <t>23.02.2022 13:29:41</t>
  </si>
  <si>
    <t>23.02.2022 13:29:44</t>
  </si>
  <si>
    <t>23.02.2022 13:29:45</t>
  </si>
  <si>
    <t>23.02.2022 13:29:47</t>
  </si>
  <si>
    <t>23.02.2022 13:29:57</t>
  </si>
  <si>
    <t>23.02.2022 13:30:00</t>
  </si>
  <si>
    <t>23.02.2022 13:30:15</t>
  </si>
  <si>
    <t>23.02.2022 13:30:17</t>
  </si>
  <si>
    <t>23.02.2022 13:30:24</t>
  </si>
  <si>
    <t>23.02.2022 13:30:26</t>
  </si>
  <si>
    <t>23.02.2022 13:31:06</t>
  </si>
  <si>
    <t>23.02.2022 13:31:07</t>
  </si>
  <si>
    <t>23.02.2022 13:31:09</t>
  </si>
  <si>
    <t>23.02.2022 13:31:12</t>
  </si>
  <si>
    <t>23.02.2022 13:31:18</t>
  </si>
  <si>
    <t>23.02.2022 13:31:19</t>
  </si>
  <si>
    <t>23.02.2022 13:31:21</t>
  </si>
  <si>
    <t>23.02.2022 13:31:22</t>
  </si>
  <si>
    <t>23.02.2022 13:31:27</t>
  </si>
  <si>
    <t>23.02.2022 13:31:28</t>
  </si>
  <si>
    <t>23.02.2022 13:31:30</t>
  </si>
  <si>
    <t>23.02.2022 13:31:51</t>
  </si>
  <si>
    <t>23.02.2022 13:31:52</t>
  </si>
  <si>
    <t>23.02.2022 13:32:12</t>
  </si>
  <si>
    <t>23.02.2022 13:32:13</t>
  </si>
  <si>
    <t>23.02.2022 13:32:15</t>
  </si>
  <si>
    <t>23.02.2022 13:32:16</t>
  </si>
  <si>
    <t>23.02.2022 13:32:18</t>
  </si>
  <si>
    <t>23.02.2022 13:32:19</t>
  </si>
  <si>
    <t>23.02.2022 13:32:21</t>
  </si>
  <si>
    <t>23.02.2022 13:32:46</t>
  </si>
  <si>
    <t>23.02.2022 13:32:48</t>
  </si>
  <si>
    <t>23.02.2022 13:32:49</t>
  </si>
  <si>
    <t>23.02.2022 13:33:18</t>
  </si>
  <si>
    <t>23.02.2022 13:33:19</t>
  </si>
  <si>
    <t>23.02.2022 13:33:21</t>
  </si>
  <si>
    <t>23.02.2022 13:33:24</t>
  </si>
  <si>
    <t>23.02.2022 13:33:25</t>
  </si>
  <si>
    <t>23.02.2022 13:33:27</t>
  </si>
  <si>
    <t>23.02.2022 13:33:28</t>
  </si>
  <si>
    <t>23.02.2022 13:33:40</t>
  </si>
  <si>
    <t>23.02.2022 13:33:42</t>
  </si>
  <si>
    <t>23.02.2022 13:33:43</t>
  </si>
  <si>
    <t>23.02.2022 13:33:45</t>
  </si>
  <si>
    <t>23.02.2022 13:33:52</t>
  </si>
  <si>
    <t>23.02.2022 13:33:54</t>
  </si>
  <si>
    <t>23.02.2022 13:33:55</t>
  </si>
  <si>
    <t>23.02.2022 13:34:09</t>
  </si>
  <si>
    <t>23.02.2022 13:34:10</t>
  </si>
  <si>
    <t>23.02.2022 13:34:12</t>
  </si>
  <si>
    <t>23.02.2022 13:34:13</t>
  </si>
  <si>
    <t>23.02.2022 13:34:15</t>
  </si>
  <si>
    <t>23.02.2022 13:34:30</t>
  </si>
  <si>
    <t>23.02.2022 13:34:32</t>
  </si>
  <si>
    <t>23.02.2022 13:34:33</t>
  </si>
  <si>
    <t>23.02.2022 13:34:35</t>
  </si>
  <si>
    <t>23.02.2022 13:34:39</t>
  </si>
  <si>
    <t>23.02.2022 13:34:41</t>
  </si>
  <si>
    <t>23.02.2022 13:34:42</t>
  </si>
  <si>
    <t>23.02.2022 13:34:44</t>
  </si>
  <si>
    <t>23.02.2022 13:34:56</t>
  </si>
  <si>
    <t>23.02.2022 13:34:57</t>
  </si>
  <si>
    <t>23.02.2022 13:34:59</t>
  </si>
  <si>
    <t>23.02.2022 13:35:03</t>
  </si>
  <si>
    <t>23.02.2022 13:35:05</t>
  </si>
  <si>
    <t>23.02.2022 13:35:06</t>
  </si>
  <si>
    <t>23.02.2022 13:35:08</t>
  </si>
  <si>
    <t>23.02.2022 13:35:14</t>
  </si>
  <si>
    <t>23.02.2022 13:35:39</t>
  </si>
  <si>
    <t>23.02.2022 13:35:41</t>
  </si>
  <si>
    <t>23.02.2022 13:35:58</t>
  </si>
  <si>
    <t>23.02.2022 13:35:59</t>
  </si>
  <si>
    <t>23.02.2022 13:36:01</t>
  </si>
  <si>
    <t>23.02.2022 13:36:02</t>
  </si>
  <si>
    <t>23.02.2022 13:36:17</t>
  </si>
  <si>
    <t>23.02.2022 13:36:19</t>
  </si>
  <si>
    <t>23.02.2022 13:36:20</t>
  </si>
  <si>
    <t>23.02.2022 13:37:40</t>
  </si>
  <si>
    <t>23.02.2022 13:37:42</t>
  </si>
  <si>
    <t>23.02.2022 13:37:43</t>
  </si>
  <si>
    <t>23.02.2022 13:37:46</t>
  </si>
  <si>
    <t>23.02.2022 13:37:48</t>
  </si>
  <si>
    <t>23.02.2022 13:38:10</t>
  </si>
  <si>
    <t>23.02.2022 13:38:12</t>
  </si>
  <si>
    <t>23.02.2022 13:38:13</t>
  </si>
  <si>
    <t>23.02.2022 13:38:34</t>
  </si>
  <si>
    <t>23.02.2022 13:38:36</t>
  </si>
  <si>
    <t>23.02.2022 13:38:37</t>
  </si>
  <si>
    <t>23.02.2022 13:38:49</t>
  </si>
  <si>
    <t>23.02.2022 13:39:00</t>
  </si>
  <si>
    <t>23.02.2022 13:39:01</t>
  </si>
  <si>
    <t>23.02.2022 13:39:07</t>
  </si>
  <si>
    <t>23.02.2022 13:39:25</t>
  </si>
  <si>
    <t>23.02.2022 13:39:27</t>
  </si>
  <si>
    <t>23.02.2022 13:39:28</t>
  </si>
  <si>
    <t>23.02.2022 13:39:37</t>
  </si>
  <si>
    <t>23.02.2022 13:39:40</t>
  </si>
  <si>
    <t>23.02.2022 13:39:42</t>
  </si>
  <si>
    <t>23.02.2022 13:39:43</t>
  </si>
  <si>
    <t>23.02.2022 13:39:45</t>
  </si>
  <si>
    <t>23.02.2022 13:39:52</t>
  </si>
  <si>
    <t>23.02.2022 13:39:54</t>
  </si>
  <si>
    <t>23.02.2022 13:39:55</t>
  </si>
  <si>
    <t>23.02.2022 13:40:01</t>
  </si>
  <si>
    <t>23.02.2022 13:40:03</t>
  </si>
  <si>
    <t>23.02.2022 13:40:27</t>
  </si>
  <si>
    <t>23.02.2022 13:40:29</t>
  </si>
  <si>
    <t>23.02.2022 13:40:30</t>
  </si>
  <si>
    <t>23.02.2022 13:40:42</t>
  </si>
  <si>
    <t>23.02.2022 13:40:44</t>
  </si>
  <si>
    <t>23.02.2022 13:40:45</t>
  </si>
  <si>
    <t>23.02.2022 13:40:47</t>
  </si>
  <si>
    <t>23.02.2022 13:40:48</t>
  </si>
  <si>
    <t>23.02.2022 13:40:50</t>
  </si>
  <si>
    <t>23.02.2022 13:40:51</t>
  </si>
  <si>
    <t>23.02.2022 13:40:53</t>
  </si>
  <si>
    <t>23.02.2022 13:40:59</t>
  </si>
  <si>
    <t>23.02.2022 13:41:05</t>
  </si>
  <si>
    <t>23.02.2022 13:41:06</t>
  </si>
  <si>
    <t>23.02.2022 13:41:18</t>
  </si>
  <si>
    <t>23.02.2022 13:41:20</t>
  </si>
  <si>
    <t>23.02.2022 13:41:21</t>
  </si>
  <si>
    <t>23.02.2022 13:41:23</t>
  </si>
  <si>
    <t>23.02.2022 13:41:24</t>
  </si>
  <si>
    <t>23.02.2022 13:41:26</t>
  </si>
  <si>
    <t>23.02.2022 13:41:27</t>
  </si>
  <si>
    <t>23.02.2022 13:41:47</t>
  </si>
  <si>
    <t>23.02.2022 13:41:48</t>
  </si>
  <si>
    <t>23.02.2022 13:41:50</t>
  </si>
  <si>
    <t>23.02.2022 13:41:59</t>
  </si>
  <si>
    <t>23.02.2022 13:42:00</t>
  </si>
  <si>
    <t>23.02.2022 13:42:02</t>
  </si>
  <si>
    <t>23.02.2022 13:42:40</t>
  </si>
  <si>
    <t>23.02.2022 13:43:13</t>
  </si>
  <si>
    <t>23.02.2022 13:43:15</t>
  </si>
  <si>
    <t>23.02.2022 13:43:16</t>
  </si>
  <si>
    <t>23.02.2022 13:44:04</t>
  </si>
  <si>
    <t>23.02.2022 13:44:06</t>
  </si>
  <si>
    <t>23.02.2022 13:44:13</t>
  </si>
  <si>
    <t>23.02.2022 13:44:15</t>
  </si>
  <si>
    <t>23.02.2022 13:44:16</t>
  </si>
  <si>
    <t>23.02.2022 13:44:22</t>
  </si>
  <si>
    <t>23.02.2022 13:44:48</t>
  </si>
  <si>
    <t>23.02.2022 13:44:55</t>
  </si>
  <si>
    <t>23.02.2022 13:45:10</t>
  </si>
  <si>
    <t>23.02.2022 13:45:12</t>
  </si>
  <si>
    <t>23.02.2022 13:45:36</t>
  </si>
  <si>
    <t>23.02.2022 13:45:38</t>
  </si>
  <si>
    <t>23.02.2022 13:45:39</t>
  </si>
  <si>
    <t>23.02.2022 13:45:41</t>
  </si>
  <si>
    <t>23.02.2022 13:45:42</t>
  </si>
  <si>
    <t>23.02.2022 13:45:47</t>
  </si>
  <si>
    <t>23.02.2022 13:45:48</t>
  </si>
  <si>
    <t>23.02.2022 13:45:50</t>
  </si>
  <si>
    <t>23.02.2022 13:45:51</t>
  </si>
  <si>
    <t>23.02.2022 13:45:53</t>
  </si>
  <si>
    <t>23.02.2022 13:45:54</t>
  </si>
  <si>
    <t>23.02.2022 13:46:01</t>
  </si>
  <si>
    <t>23.02.2022 13:46:03</t>
  </si>
  <si>
    <t>23.02.2022 13:46:06</t>
  </si>
  <si>
    <t>23.02.2022 13:46:07</t>
  </si>
  <si>
    <t>23.02.2022 13:46:09</t>
  </si>
  <si>
    <t>23.02.2022 13:46:15</t>
  </si>
  <si>
    <t>23.02.2022 13:46:16</t>
  </si>
  <si>
    <t>23.02.2022 13:46:18</t>
  </si>
  <si>
    <t>23.02.2022 13:46:19</t>
  </si>
  <si>
    <t>23.02.2022 13:46:30</t>
  </si>
  <si>
    <t>23.02.2022 13:46:42</t>
  </si>
  <si>
    <t>23.02.2022 13:46:43</t>
  </si>
  <si>
    <t>23.02.2022 13:46:45</t>
  </si>
  <si>
    <t>23.02.2022 13:46:49</t>
  </si>
  <si>
    <t>23.02.2022 13:46:51</t>
  </si>
  <si>
    <t>23.02.2022 13:46:52</t>
  </si>
  <si>
    <t>23.02.2022 13:46:54</t>
  </si>
  <si>
    <t>23.02.2022 13:47:01</t>
  </si>
  <si>
    <t>23.02.2022 13:47:03</t>
  </si>
  <si>
    <t>23.02.2022 13:47:04</t>
  </si>
  <si>
    <t>23.02.2022 13:47:09</t>
  </si>
  <si>
    <t>23.02.2022 13:47:10</t>
  </si>
  <si>
    <t>23.02.2022 13:47:39</t>
  </si>
  <si>
    <t>23.02.2022 13:47:40</t>
  </si>
  <si>
    <t>23.02.2022 13:47:42</t>
  </si>
  <si>
    <t>23.02.2022 13:47:43</t>
  </si>
  <si>
    <t>23.02.2022 13:47:45</t>
  </si>
  <si>
    <t>23.02.2022 13:47:46</t>
  </si>
  <si>
    <t>23.02.2022 13:47:48</t>
  </si>
  <si>
    <t>23.02.2022 13:47:49</t>
  </si>
  <si>
    <t>23.02.2022 13:47:51</t>
  </si>
  <si>
    <t>23.02.2022 13:48:21</t>
  </si>
  <si>
    <t>23.02.2022 13:48:22</t>
  </si>
  <si>
    <t>23.02.2022 13:48:31</t>
  </si>
  <si>
    <t>23.02.2022 13:48:34</t>
  </si>
  <si>
    <t>23.02.2022 13:48:36</t>
  </si>
  <si>
    <t>23.02.2022 13:48:37</t>
  </si>
  <si>
    <t>23.02.2022 13:48:46</t>
  </si>
  <si>
    <t>23.02.2022 13:48:48</t>
  </si>
  <si>
    <t>23.02.2022 13:48:54</t>
  </si>
  <si>
    <t>23.02.2022 13:48:55</t>
  </si>
  <si>
    <t>23.02.2022 13:48:57</t>
  </si>
  <si>
    <t>23.02.2022 13:48:58</t>
  </si>
  <si>
    <t>23.02.2022 13:49:03</t>
  </si>
  <si>
    <t>23.02.2022 13:49:04</t>
  </si>
  <si>
    <t>23.02.2022 13:49:06</t>
  </si>
  <si>
    <t>23.02.2022 13:49:07</t>
  </si>
  <si>
    <t>23.02.2022 13:49:10</t>
  </si>
  <si>
    <t>23.02.2022 13:49:30</t>
  </si>
  <si>
    <t>23.02.2022 13:49:32</t>
  </si>
  <si>
    <t>23.02.2022 13:49:33</t>
  </si>
  <si>
    <t>23.02.2022 13:49:35</t>
  </si>
  <si>
    <t>23.02.2022 13:49:38</t>
  </si>
  <si>
    <t>23.02.2022 13:49:39</t>
  </si>
  <si>
    <t>23.02.2022 13:49:41</t>
  </si>
  <si>
    <t>23.02.2022 13:49:42</t>
  </si>
  <si>
    <t>23.02.2022 13:49:45</t>
  </si>
  <si>
    <t>23.02.2022 13:50:03</t>
  </si>
  <si>
    <t>23.02.2022 13:50:13</t>
  </si>
  <si>
    <t>23.02.2022 13:50:15</t>
  </si>
  <si>
    <t>23.02.2022 13:50:16</t>
  </si>
  <si>
    <t>23.02.2022 13:50:18</t>
  </si>
  <si>
    <t>23.02.2022 13:50:27</t>
  </si>
  <si>
    <t>23.02.2022 13:50:28</t>
  </si>
  <si>
    <t>23.02.2022 13:50:31</t>
  </si>
  <si>
    <t>23.02.2022 13:50:33</t>
  </si>
  <si>
    <t>23.02.2022 13:50:39</t>
  </si>
  <si>
    <t>23.02.2022 13:50:40</t>
  </si>
  <si>
    <t>23.02.2022 13:50:42</t>
  </si>
  <si>
    <t>23.02.2022 13:50:45</t>
  </si>
  <si>
    <t>23.02.2022 13:50:46</t>
  </si>
  <si>
    <t>23.02.2022 13:50:48</t>
  </si>
  <si>
    <t>23.02.2022 13:50:55</t>
  </si>
  <si>
    <t>23.02.2022 13:51:27</t>
  </si>
  <si>
    <t>23.02.2022 13:51:28</t>
  </si>
  <si>
    <t>23.02.2022 13:51:30</t>
  </si>
  <si>
    <t>23.02.2022 13:51:31</t>
  </si>
  <si>
    <t>23.02.2022 13:51:33</t>
  </si>
  <si>
    <t>23.02.2022 13:51:36</t>
  </si>
  <si>
    <t>23.02.2022 13:51:39</t>
  </si>
  <si>
    <t>23.02.2022 13:51:40</t>
  </si>
  <si>
    <t>23.02.2022 13:51:46</t>
  </si>
  <si>
    <t>23.02.2022 13:51:48</t>
  </si>
  <si>
    <t>23.02.2022 13:51:49</t>
  </si>
  <si>
    <t>23.02.2022 13:52:18</t>
  </si>
  <si>
    <t>23.02.2022 13:52:19</t>
  </si>
  <si>
    <t>23.02.2022 13:52:24</t>
  </si>
  <si>
    <t>23.02.2022 13:52:33</t>
  </si>
  <si>
    <t>23.02.2022 13:52:34</t>
  </si>
  <si>
    <t>23.02.2022 13:52:36</t>
  </si>
  <si>
    <t>23.02.2022 13:52:45</t>
  </si>
  <si>
    <t>23.02.2022 13:52:54</t>
  </si>
  <si>
    <t>23.02.2022 13:52:55</t>
  </si>
  <si>
    <t>23.02.2022 13:52:57</t>
  </si>
  <si>
    <t>23.02.2022 13:53:33</t>
  </si>
  <si>
    <t>23.02.2022 13:53:35</t>
  </si>
  <si>
    <t>23.02.2022 13:53:36</t>
  </si>
  <si>
    <t>23.02.2022 13:53:38</t>
  </si>
  <si>
    <t>23.02.2022 13:54:19</t>
  </si>
  <si>
    <t>23.02.2022 13:54:21</t>
  </si>
  <si>
    <t>23.02.2022 13:54:22</t>
  </si>
  <si>
    <t>23.02.2022 13:54:34</t>
  </si>
  <si>
    <t>23.02.2022 13:54:36</t>
  </si>
  <si>
    <t>23.02.2022 13:54:37</t>
  </si>
  <si>
    <t>23.02.2022 13:54:39</t>
  </si>
  <si>
    <t>23.02.2022 13:54:40</t>
  </si>
  <si>
    <t>23.02.2022 13:54:46</t>
  </si>
  <si>
    <t>23.02.2022 13:54:48</t>
  </si>
  <si>
    <t>23.02.2022 13:54:51</t>
  </si>
  <si>
    <t>23.02.2022 13:54:52</t>
  </si>
  <si>
    <t>23.02.2022 13:54:54</t>
  </si>
  <si>
    <t>23.02.2022 13:54:55</t>
  </si>
  <si>
    <t>23.02.2022 13:55:10</t>
  </si>
  <si>
    <t>23.02.2022 13:55:12</t>
  </si>
  <si>
    <t>23.02.2022 13:55:13</t>
  </si>
  <si>
    <t>23.02.2022 13:55:15</t>
  </si>
  <si>
    <t>23.02.2022 13:55:16</t>
  </si>
  <si>
    <t>23.02.2022 13:55:18</t>
  </si>
  <si>
    <t>23.02.2022 13:55:19</t>
  </si>
  <si>
    <t>23.02.2022 13:55:21</t>
  </si>
  <si>
    <t>23.02.2022 13:55:36</t>
  </si>
  <si>
    <t>23.02.2022 13:55:37</t>
  </si>
  <si>
    <t>23.02.2022 13:55:39</t>
  </si>
  <si>
    <t>23.02.2022 13:55:54</t>
  </si>
  <si>
    <t>23.02.2022 13:55:55</t>
  </si>
  <si>
    <t>23.02.2022 13:55:57</t>
  </si>
  <si>
    <t>23.02.2022 13:55:58</t>
  </si>
  <si>
    <t>23.02.2022 13:56:00</t>
  </si>
  <si>
    <t>23.02.2022 13:56:01</t>
  </si>
  <si>
    <t>23.02.2022 13:56:03</t>
  </si>
  <si>
    <t>23.02.2022 13:56:07</t>
  </si>
  <si>
    <t>23.02.2022 13:56:09</t>
  </si>
  <si>
    <t>23.02.2022 13:56:10</t>
  </si>
  <si>
    <t>23.02.2022 13:56:18</t>
  </si>
  <si>
    <t>23.02.2022 13:56:19</t>
  </si>
  <si>
    <t>23.02.2022 13:56:21</t>
  </si>
  <si>
    <t>23.02.2022 13:56:22</t>
  </si>
  <si>
    <t>23.02.2022 13:56:24</t>
  </si>
  <si>
    <t>23.02.2022 13:56:53</t>
  </si>
  <si>
    <t>23.02.2022 13:57:09</t>
  </si>
  <si>
    <t>23.02.2022 13:57:10</t>
  </si>
  <si>
    <t>23.02.2022 13:57:12</t>
  </si>
  <si>
    <t>23.02.2022 13:57:13</t>
  </si>
  <si>
    <t>23.02.2022 13:57:15</t>
  </si>
  <si>
    <t>23.02.2022 13:57:16</t>
  </si>
  <si>
    <t>23.02.2022 13:57:22</t>
  </si>
  <si>
    <t>23.02.2022 13:57:24</t>
  </si>
  <si>
    <t>23.02.2022 13:57:25</t>
  </si>
  <si>
    <t>23.02.2022 13:57:27</t>
  </si>
  <si>
    <t>23.02.2022 13:57:28</t>
  </si>
  <si>
    <t>23.02.2022 13:57:43</t>
  </si>
  <si>
    <t>23.02.2022 13:57:45</t>
  </si>
  <si>
    <t>23.02.2022 13:57:46</t>
  </si>
  <si>
    <t>23.02.2022 13:57:48</t>
  </si>
  <si>
    <t>23.02.2022 13:57:49</t>
  </si>
  <si>
    <t>23.02.2022 13:57:54</t>
  </si>
  <si>
    <t>23.02.2022 13:57:55</t>
  </si>
  <si>
    <t>23.02.2022 13:57:57</t>
  </si>
  <si>
    <t>23.02.2022 13:57:58</t>
  </si>
  <si>
    <t>23.02.2022 13:58:00</t>
  </si>
  <si>
    <t>23.02.2022 13:58:16</t>
  </si>
  <si>
    <t>23.02.2022 13:58:18</t>
  </si>
  <si>
    <t>23.02.2022 13:58:29</t>
  </si>
  <si>
    <t>23.02.2022 13:58:30</t>
  </si>
  <si>
    <t>23.02.2022 13:59:18</t>
  </si>
  <si>
    <t>23.02.2022 13:59:19</t>
  </si>
  <si>
    <t>23.02.2022 13:59:21</t>
  </si>
  <si>
    <t>23.02.2022 13:59:22</t>
  </si>
  <si>
    <t>23.02.2022 13:59:24</t>
  </si>
  <si>
    <t>23.02.2022 13:59:27</t>
  </si>
  <si>
    <t>23.02.2022 13:59:28</t>
  </si>
  <si>
    <t>23.02.2022 13:59:30</t>
  </si>
  <si>
    <t>23.02.2022 13:59:31</t>
  </si>
  <si>
    <t>23.02.2022 13:59:40</t>
  </si>
  <si>
    <t>23.02.2022 13:59:42</t>
  </si>
  <si>
    <t>23.02.2022 14:00:04</t>
  </si>
  <si>
    <t>23.02.2022 14:00:06</t>
  </si>
  <si>
    <t>23.02.2022 14:00:24</t>
  </si>
  <si>
    <t>23.02.2022 14:00:25</t>
  </si>
  <si>
    <t>23.02.2022 14:00:27</t>
  </si>
  <si>
    <t>23.02.2022 14:00:31</t>
  </si>
  <si>
    <t>23.02.2022 14:00:33</t>
  </si>
  <si>
    <t>23.02.2022 14:00:36</t>
  </si>
  <si>
    <t>23.02.2022 14:00:37</t>
  </si>
  <si>
    <t>23.02.2022 14:00:39</t>
  </si>
  <si>
    <t>23.02.2022 14:00:42</t>
  </si>
  <si>
    <t>23.02.2022 14:00:43</t>
  </si>
  <si>
    <t>23.02.2022 14:00:45</t>
  </si>
  <si>
    <t>23.02.2022 14:00:46</t>
  </si>
  <si>
    <t>23.02.2022 14:00:48</t>
  </si>
  <si>
    <t>23.02.2022 14:00:51</t>
  </si>
  <si>
    <t>23.02.2022 14:00:52</t>
  </si>
  <si>
    <t>23.02.2022 14:00:54</t>
  </si>
  <si>
    <t>23.02.2022 14:00:55</t>
  </si>
  <si>
    <t>23.02.2022 14:01:03</t>
  </si>
  <si>
    <t>23.02.2022 14:01:04</t>
  </si>
  <si>
    <t>23.02.2022 14:01:35</t>
  </si>
  <si>
    <t>23.02.2022 14:01:36</t>
  </si>
  <si>
    <t>23.02.2022 14:01:38</t>
  </si>
  <si>
    <t>23.02.2022 14:01:39</t>
  </si>
  <si>
    <t>23.02.2022 14:01:44</t>
  </si>
  <si>
    <t>23.02.2022 14:01:45</t>
  </si>
  <si>
    <t>23.02.2022 14:01:47</t>
  </si>
  <si>
    <t>23.02.2022 14:01:48</t>
  </si>
  <si>
    <t>23.02.2022 14:01:50</t>
  </si>
  <si>
    <t>23.02.2022 14:01:51</t>
  </si>
  <si>
    <t>23.02.2022 14:01:53</t>
  </si>
  <si>
    <t>23.02.2022 14:02:16</t>
  </si>
  <si>
    <t>23.02.2022 14:02:19</t>
  </si>
  <si>
    <t>23.02.2022 14:02:31</t>
  </si>
  <si>
    <t>23.02.2022 14:02:33</t>
  </si>
  <si>
    <t>23.02.2022 14:02:34</t>
  </si>
  <si>
    <t>23.02.2022 14:02:36</t>
  </si>
  <si>
    <t>23.02.2022 14:02:48</t>
  </si>
  <si>
    <t>23.02.2022 14:02:49</t>
  </si>
  <si>
    <t>23.02.2022 14:02:51</t>
  </si>
  <si>
    <t>23.02.2022 14:02:52</t>
  </si>
  <si>
    <t>23.02.2022 14:02:57</t>
  </si>
  <si>
    <t>23.02.2022 14:02:58</t>
  </si>
  <si>
    <t>23.02.2022 14:03:00</t>
  </si>
  <si>
    <t>23.02.2022 14:03:17</t>
  </si>
  <si>
    <t>23.02.2022 14:03:18</t>
  </si>
  <si>
    <t>23.02.2022 14:03:21</t>
  </si>
  <si>
    <t>23.02.2022 14:03:23</t>
  </si>
  <si>
    <t>23.02.2022 14:03:24</t>
  </si>
  <si>
    <t>23.02.2022 14:03:44</t>
  </si>
  <si>
    <t>23.02.2022 14:03:45</t>
  </si>
  <si>
    <t>23.02.2022 14:03:47</t>
  </si>
  <si>
    <t>23.02.2022 14:03:48</t>
  </si>
  <si>
    <t>23.02.2022 14:03:54</t>
  </si>
  <si>
    <t>23.02.2022 14:03:56</t>
  </si>
  <si>
    <t>23.02.2022 14:03:57</t>
  </si>
  <si>
    <t>23.02.2022 14:03:59</t>
  </si>
  <si>
    <t>23.02.2022 14:04:00</t>
  </si>
  <si>
    <t>23.02.2022 14:04:02</t>
  </si>
  <si>
    <t>23.02.2022 14:04:03</t>
  </si>
  <si>
    <t>23.02.2022 14:04:24</t>
  </si>
  <si>
    <t>23.02.2022 14:04:26</t>
  </si>
  <si>
    <t>23.02.2022 14:04:27</t>
  </si>
  <si>
    <t>23.02.2022 14:04:29</t>
  </si>
  <si>
    <t>23.02.2022 14:04:30</t>
  </si>
  <si>
    <t>23.02.2022 14:05:03</t>
  </si>
  <si>
    <t>23.02.2022 14:05:04</t>
  </si>
  <si>
    <t>23.02.2022 14:05:15</t>
  </si>
  <si>
    <t>23.02.2022 14:05:16</t>
  </si>
  <si>
    <t>23.02.2022 14:05:22</t>
  </si>
  <si>
    <t>23.02.2022 14:05:24</t>
  </si>
  <si>
    <t>23.02.2022 14:05:36</t>
  </si>
  <si>
    <t>23.02.2022 14:05:37</t>
  </si>
  <si>
    <t>23.02.2022 14:05:39</t>
  </si>
  <si>
    <t>23.02.2022 14:06:06</t>
  </si>
  <si>
    <t>23.02.2022 14:06:07</t>
  </si>
  <si>
    <t>23.02.2022 14:06:15</t>
  </si>
  <si>
    <t>23.02.2022 14:06:16</t>
  </si>
  <si>
    <t>23.02.2022 14:06:18</t>
  </si>
  <si>
    <t>23.02.2022 14:06:31</t>
  </si>
  <si>
    <t>23.02.2022 14:06:33</t>
  </si>
  <si>
    <t>23.02.2022 14:06:34</t>
  </si>
  <si>
    <t>23.02.2022 14:06:39</t>
  </si>
  <si>
    <t>23.02.2022 14:06:45</t>
  </si>
  <si>
    <t>23.02.2022 14:06:46</t>
  </si>
  <si>
    <t>23.02.2022 14:06:48</t>
  </si>
  <si>
    <t>23.02.2022 14:06:49</t>
  </si>
  <si>
    <t>23.02.2022 14:06:51</t>
  </si>
  <si>
    <t>23.02.2022 14:06:52</t>
  </si>
  <si>
    <t>23.02.2022 14:06:54</t>
  </si>
  <si>
    <t>23.02.2022 14:06:55</t>
  </si>
  <si>
    <t>23.02.2022 14:06:57</t>
  </si>
  <si>
    <t>23.02.2022 14:06:58</t>
  </si>
  <si>
    <t>23.02.2022 14:07:03</t>
  </si>
  <si>
    <t>23.02.2022 14:07:06</t>
  </si>
  <si>
    <t>23.02.2022 14:07:07</t>
  </si>
  <si>
    <t>23.02.2022 14:07:09</t>
  </si>
  <si>
    <t>23.02.2022 14:07:10</t>
  </si>
  <si>
    <t>23.02.2022 14:07:12</t>
  </si>
  <si>
    <t>23.02.2022 14:07:15</t>
  </si>
  <si>
    <t>23.02.2022 14:07:16</t>
  </si>
  <si>
    <t>23.02.2022 14:07:18</t>
  </si>
  <si>
    <t>23.02.2022 14:07:22</t>
  </si>
  <si>
    <t>23.02.2022 14:07:24</t>
  </si>
  <si>
    <t>23.02.2022 14:07:25</t>
  </si>
  <si>
    <t>23.02.2022 14:07:27</t>
  </si>
  <si>
    <t>23.02.2022 14:07:31</t>
  </si>
  <si>
    <t>23.02.2022 14:07:33</t>
  </si>
  <si>
    <t>23.02.2022 14:07:38</t>
  </si>
  <si>
    <t>23.02.2022 14:07:39</t>
  </si>
  <si>
    <t>23.02.2022 14:07:40</t>
  </si>
  <si>
    <t>23.02.2022 14:07:50</t>
  </si>
  <si>
    <t>23.02.2022 14:07:53</t>
  </si>
  <si>
    <t>23.02.2022 14:07:54</t>
  </si>
  <si>
    <t>23.02.2022 14:07:56</t>
  </si>
  <si>
    <t>23.02.2022 14:08:18</t>
  </si>
  <si>
    <t>23.02.2022 14:08:19</t>
  </si>
  <si>
    <t>23.02.2022 14:08:28</t>
  </si>
  <si>
    <t>23.02.2022 14:08:30</t>
  </si>
  <si>
    <t>23.02.2022 14:08:39</t>
  </si>
  <si>
    <t>23.02.2022 14:08:48</t>
  </si>
  <si>
    <t>23.02.2022 14:08:49</t>
  </si>
  <si>
    <t>23.02.2022 14:08:51</t>
  </si>
  <si>
    <t>23.02.2022 14:08:52</t>
  </si>
  <si>
    <t>23.02.2022 14:08:57</t>
  </si>
  <si>
    <t>23.02.2022 14:08:58</t>
  </si>
  <si>
    <t>23.02.2022 14:09:09</t>
  </si>
  <si>
    <t>23.02.2022 14:09:10</t>
  </si>
  <si>
    <t>23.02.2022 14:09:13</t>
  </si>
  <si>
    <t>23.02.2022 14:09:15</t>
  </si>
  <si>
    <t>23.02.2022 14:09:16</t>
  </si>
  <si>
    <t>23.02.2022 14:09:21</t>
  </si>
  <si>
    <t>23.02.2022 14:09:22</t>
  </si>
  <si>
    <t>23.02.2022 14:09:24</t>
  </si>
  <si>
    <t>23.02.2022 14:09:25</t>
  </si>
  <si>
    <t>23.02.2022 14:09:27</t>
  </si>
  <si>
    <t>23.02.2022 14:09:29</t>
  </si>
  <si>
    <t>23.02.2022 14:09:32</t>
  </si>
  <si>
    <t>23.02.2022 14:09:44</t>
  </si>
  <si>
    <t>23.02.2022 14:09:45</t>
  </si>
  <si>
    <t>23.02.2022 14:09:47</t>
  </si>
  <si>
    <t>23.02.2022 14:09:48</t>
  </si>
  <si>
    <t>23.02.2022 14:09:50</t>
  </si>
  <si>
    <t>23.02.2022 14:09:51</t>
  </si>
  <si>
    <t>23.02.2022 14:09:53</t>
  </si>
  <si>
    <t>23.02.2022 14:09:54</t>
  </si>
  <si>
    <t>23.02.2022 14:09:56</t>
  </si>
  <si>
    <t>23.02.2022 14:09:57</t>
  </si>
  <si>
    <t>23.02.2022 14:10:03</t>
  </si>
  <si>
    <t>23.02.2022 14:10:04</t>
  </si>
  <si>
    <t>23.02.2022 14:10:06</t>
  </si>
  <si>
    <t>23.02.2022 14:10:19</t>
  </si>
  <si>
    <t>23.02.2022 14:10:21</t>
  </si>
  <si>
    <t>23.02.2022 14:10:30</t>
  </si>
  <si>
    <t>23.02.2022 14:10:33</t>
  </si>
  <si>
    <t>23.02.2022 14:10:34</t>
  </si>
  <si>
    <t>23.02.2022 14:10:36</t>
  </si>
  <si>
    <t>23.02.2022 14:10:39</t>
  </si>
  <si>
    <t>23.02.2022 14:10:40</t>
  </si>
  <si>
    <t>23.02.2022 14:10:46</t>
  </si>
  <si>
    <t>23.02.2022 14:10:48</t>
  </si>
  <si>
    <t>23.02.2022 14:10:49</t>
  </si>
  <si>
    <t>23.02.2022 14:11:01</t>
  </si>
  <si>
    <t>23.02.2022 14:11:03</t>
  </si>
  <si>
    <t>23.02.2022 14:11:04</t>
  </si>
  <si>
    <t>23.02.2022 14:11:06</t>
  </si>
  <si>
    <t>23.02.2022 14:11:07</t>
  </si>
  <si>
    <t>23.02.2022 14:11:15</t>
  </si>
  <si>
    <t>23.02.2022 14:11:49</t>
  </si>
  <si>
    <t>23.02.2022 14:11:51</t>
  </si>
  <si>
    <t>23.02.2022 14:11:52</t>
  </si>
  <si>
    <t>23.02.2022 14:11:54</t>
  </si>
  <si>
    <t>23.02.2022 14:11:55</t>
  </si>
  <si>
    <t>23.02.2022 14:11:57</t>
  </si>
  <si>
    <t>23.02.2022 14:11:58</t>
  </si>
  <si>
    <t>23.02.2022 14:12:00</t>
  </si>
  <si>
    <t>23.02.2022 14:12:06</t>
  </si>
  <si>
    <t>23.02.2022 14:12:07</t>
  </si>
  <si>
    <t>23.02.2022 14:12:15</t>
  </si>
  <si>
    <t>23.02.2022 14:12:16</t>
  </si>
  <si>
    <t>23.02.2022 14:12:19</t>
  </si>
  <si>
    <t>23.02.2022 14:12:21</t>
  </si>
  <si>
    <t>23.02.2022 14:12:22</t>
  </si>
  <si>
    <t>23.02.2022 14:12:24</t>
  </si>
  <si>
    <t>23.02.2022 14:12:36</t>
  </si>
  <si>
    <t>23.02.2022 14:12:38</t>
  </si>
  <si>
    <t>23.02.2022 14:12:39</t>
  </si>
  <si>
    <t>23.02.2022 14:12:41</t>
  </si>
  <si>
    <t>23.02.2022 14:12:42</t>
  </si>
  <si>
    <t>23.02.2022 14:12:44</t>
  </si>
  <si>
    <t>23.02.2022 14:13:06</t>
  </si>
  <si>
    <t>23.02.2022 14:13:07</t>
  </si>
  <si>
    <t>23.02.2022 14:13:22</t>
  </si>
  <si>
    <t>23.02.2022 14:13:24</t>
  </si>
  <si>
    <t>23.02.2022 14:13:25</t>
  </si>
  <si>
    <t>23.02.2022 14:13:27</t>
  </si>
  <si>
    <t>23.02.2022 14:13:28</t>
  </si>
  <si>
    <t>23.02.2022 14:13:30</t>
  </si>
  <si>
    <t>23.02.2022 14:13:31</t>
  </si>
  <si>
    <t>23.02.2022 14:13:37</t>
  </si>
  <si>
    <t>23.02.2022 14:13:39</t>
  </si>
  <si>
    <t>23.02.2022 14:13:43</t>
  </si>
  <si>
    <t>23.02.2022 14:13:45</t>
  </si>
  <si>
    <t>23.02.2022 14:13:46</t>
  </si>
  <si>
    <t>23.02.2022 14:14:51</t>
  </si>
  <si>
    <t>23.02.2022 14:14:54</t>
  </si>
  <si>
    <t>23.02.2022 14:14:55</t>
  </si>
  <si>
    <t>23.02.2022 14:14:57</t>
  </si>
  <si>
    <t>23.02.2022 14:15:03</t>
  </si>
  <si>
    <t>23.02.2022 14:15:21</t>
  </si>
  <si>
    <t>23.02.2022 14:15:22</t>
  </si>
  <si>
    <t>23.02.2022 14:15:24</t>
  </si>
  <si>
    <t>23.02.2022 14:15:27</t>
  </si>
  <si>
    <t>23.02.2022 14:15:36</t>
  </si>
  <si>
    <t>23.02.2022 14:15:37</t>
  </si>
  <si>
    <t>23.02.2022 14:15:39</t>
  </si>
  <si>
    <t>23.02.2022 14:15:40</t>
  </si>
  <si>
    <t>23.02.2022 14:15:42</t>
  </si>
  <si>
    <t>23.02.2022 14:15:57</t>
  </si>
  <si>
    <t>23.02.2022 14:15:58</t>
  </si>
  <si>
    <t>23.02.2022 14:16:00</t>
  </si>
  <si>
    <t>23.02.2022 14:16:01</t>
  </si>
  <si>
    <t>23.02.2022 14:16:23</t>
  </si>
  <si>
    <t>23.02.2022 14:16:24</t>
  </si>
  <si>
    <t>23.02.2022 14:16:26</t>
  </si>
  <si>
    <t>23.02.2022 14:16:33</t>
  </si>
  <si>
    <t>23.02.2022 14:16:39</t>
  </si>
  <si>
    <t>23.02.2022 14:16:41</t>
  </si>
  <si>
    <t>23.02.2022 14:16:42</t>
  </si>
  <si>
    <t>23.02.2022 14:16:44</t>
  </si>
  <si>
    <t>23.02.2022 14:16:45</t>
  </si>
  <si>
    <t>23.02.2022 14:16:47</t>
  </si>
  <si>
    <t>23.02.2022 14:16:54</t>
  </si>
  <si>
    <t>23.02.2022 14:16:56</t>
  </si>
  <si>
    <t>23.02.2022 14:16:57</t>
  </si>
  <si>
    <t>23.02.2022 14:16:59</t>
  </si>
  <si>
    <t>23.02.2022 14:17:00</t>
  </si>
  <si>
    <t>23.02.2022 14:17:12</t>
  </si>
  <si>
    <t>23.02.2022 14:17:14</t>
  </si>
  <si>
    <t>23.02.2022 14:17:15</t>
  </si>
  <si>
    <t>23.02.2022 14:17:17</t>
  </si>
  <si>
    <t>23.02.2022 14:17:20</t>
  </si>
  <si>
    <t>23.02.2022 14:17:21</t>
  </si>
  <si>
    <t>23.02.2022 14:17:23</t>
  </si>
  <si>
    <t>23.02.2022 14:17:26</t>
  </si>
  <si>
    <t>23.02.2022 14:17:27</t>
  </si>
  <si>
    <t>23.02.2022 14:17:29</t>
  </si>
  <si>
    <t>23.02.2022 14:17:30</t>
  </si>
  <si>
    <t>23.02.2022 14:17:32</t>
  </si>
  <si>
    <t>23.02.2022 14:17:33</t>
  </si>
  <si>
    <t>23.02.2022 14:17:44</t>
  </si>
  <si>
    <t>23.02.2022 14:17:45</t>
  </si>
  <si>
    <t>23.02.2022 14:17:47</t>
  </si>
  <si>
    <t>23.02.2022 14:17:48</t>
  </si>
  <si>
    <t>23.02.2022 14:17:50</t>
  </si>
  <si>
    <t>23.02.2022 14:17:51</t>
  </si>
  <si>
    <t>23.02.2022 14:17:53</t>
  </si>
  <si>
    <t>23.02.2022 14:18:22</t>
  </si>
  <si>
    <t>23.02.2022 14:18:24</t>
  </si>
  <si>
    <t>23.02.2022 14:18:25</t>
  </si>
  <si>
    <t>23.02.2022 14:18:30</t>
  </si>
  <si>
    <t>23.02.2022 14:18:31</t>
  </si>
  <si>
    <t>23.02.2022 14:18:40</t>
  </si>
  <si>
    <t>23.02.2022 14:18:42</t>
  </si>
  <si>
    <t>23.02.2022 14:18:54</t>
  </si>
  <si>
    <t>23.02.2022 14:18:56</t>
  </si>
  <si>
    <t>23.02.2022 14:18:57</t>
  </si>
  <si>
    <t>23.02.2022 14:18:59</t>
  </si>
  <si>
    <t>23.02.2022 14:19:00</t>
  </si>
  <si>
    <t>23.02.2022 14:19:02</t>
  </si>
  <si>
    <t>23.02.2022 14:19:20</t>
  </si>
  <si>
    <t>23.02.2022 14:19:21</t>
  </si>
  <si>
    <t>23.02.2022 14:19:36</t>
  </si>
  <si>
    <t>23.02.2022 14:19:38</t>
  </si>
  <si>
    <t>23.02.2022 14:19:44</t>
  </si>
  <si>
    <t>23.02.2022 14:19:45</t>
  </si>
  <si>
    <t>23.02.2022 14:19:47</t>
  </si>
  <si>
    <t>23.02.2022 14:19:48</t>
  </si>
  <si>
    <t>23.02.2022 14:19:50</t>
  </si>
  <si>
    <t>23.02.2022 14:19:54</t>
  </si>
  <si>
    <t>23.02.2022 14:19:56</t>
  </si>
  <si>
    <t>23.02.2022 14:19:57</t>
  </si>
  <si>
    <t>23.02.2022 14:19:59</t>
  </si>
  <si>
    <t>23.02.2022 14:20:00</t>
  </si>
  <si>
    <t>23.02.2022 14:20:02</t>
  </si>
  <si>
    <t>23.02.2022 14:20:03</t>
  </si>
  <si>
    <t>23.02.2022 14:20:05</t>
  </si>
  <si>
    <t>23.02.2022 14:20:06</t>
  </si>
  <si>
    <t>23.02.2022 14:20:08</t>
  </si>
  <si>
    <t>23.02.2022 14:20:09</t>
  </si>
  <si>
    <t>23.02.2022 14:20:12</t>
  </si>
  <si>
    <t>23.02.2022 14:20:14</t>
  </si>
  <si>
    <t>23.02.2022 14:20:20</t>
  </si>
  <si>
    <t>23.02.2022 14:20:21</t>
  </si>
  <si>
    <t>23.02.2022 14:20:23</t>
  </si>
  <si>
    <t>23.02.2022 14:20:24</t>
  </si>
  <si>
    <t>23.02.2022 14:20:26</t>
  </si>
  <si>
    <t>23.02.2022 14:20:27</t>
  </si>
  <si>
    <t>23.02.2022 14:20:29</t>
  </si>
  <si>
    <t>23.02.2022 14:20:30</t>
  </si>
  <si>
    <t>23.02.2022 14:20:55</t>
  </si>
  <si>
    <t>23.02.2022 14:20:56</t>
  </si>
  <si>
    <t>23.02.2022 14:20:58</t>
  </si>
  <si>
    <t>23.02.2022 14:20:59</t>
  </si>
  <si>
    <t>23.02.2022 14:21:01</t>
  </si>
  <si>
    <t>23.02.2022 14:21:02</t>
  </si>
  <si>
    <t>23.02.2022 14:21:04</t>
  </si>
  <si>
    <t>23.02.2022 14:21:05</t>
  </si>
  <si>
    <t>23.02.2022 14:21:07</t>
  </si>
  <si>
    <t>23.02.2022 14:21:10</t>
  </si>
  <si>
    <t>23.02.2022 14:21:11</t>
  </si>
  <si>
    <t>23.02.2022 14:21:49</t>
  </si>
  <si>
    <t>23.02.2022 14:21:50</t>
  </si>
  <si>
    <t>23.02.2022 14:21:52</t>
  </si>
  <si>
    <t>23.02.2022 14:21:53</t>
  </si>
  <si>
    <t>23.02.2022 14:21:55</t>
  </si>
  <si>
    <t>23.02.2022 14:21:58</t>
  </si>
  <si>
    <t>23.02.2022 14:21:59</t>
  </si>
  <si>
    <t>23.02.2022 14:22:01</t>
  </si>
  <si>
    <t>23.02.2022 14:22:04</t>
  </si>
  <si>
    <t>23.02.2022 14:22:05</t>
  </si>
  <si>
    <t>23.02.2022 14:22:07</t>
  </si>
  <si>
    <t>23.02.2022 14:22:16</t>
  </si>
  <si>
    <t>23.02.2022 14:22:17</t>
  </si>
  <si>
    <t>23.02.2022 14:22:19</t>
  </si>
  <si>
    <t>23.02.2022 14:22:25</t>
  </si>
  <si>
    <t>23.02.2022 14:22:27</t>
  </si>
  <si>
    <t>23.02.2022 14:22:28</t>
  </si>
  <si>
    <t>23.02.2022 14:22:31</t>
  </si>
  <si>
    <t>23.02.2022 14:22:33</t>
  </si>
  <si>
    <t>23.02.2022 14:22:37</t>
  </si>
  <si>
    <t>23.02.2022 14:22:39</t>
  </si>
  <si>
    <t>23.02.2022 14:22:40</t>
  </si>
  <si>
    <t>23.02.2022 14:22:55</t>
  </si>
  <si>
    <t>23.02.2022 14:23:04</t>
  </si>
  <si>
    <t>23.02.2022 14:23:06</t>
  </si>
  <si>
    <t>23.02.2022 14:23:56</t>
  </si>
  <si>
    <t>23.02.2022 14:23:57</t>
  </si>
  <si>
    <t>23.02.2022 14:23:59</t>
  </si>
  <si>
    <t>23.02.2022 14:24:03</t>
  </si>
  <si>
    <t>23.02.2022 14:24:05</t>
  </si>
  <si>
    <t>23.02.2022 14:24:06</t>
  </si>
  <si>
    <t>23.02.2022 14:24:11</t>
  </si>
  <si>
    <t>23.02.2022 14:24:12</t>
  </si>
  <si>
    <t>23.02.2022 14:24:14</t>
  </si>
  <si>
    <t>23.02.2022 14:24:39</t>
  </si>
  <si>
    <t>23.02.2022 14:24:41</t>
  </si>
  <si>
    <t>23.02.2022 14:25:10</t>
  </si>
  <si>
    <t>23.02.2022 14:25:12</t>
  </si>
  <si>
    <t>23.02.2022 14:25:30</t>
  </si>
  <si>
    <t>23.02.2022 14:25:31</t>
  </si>
  <si>
    <t>23.02.2022 14:25:37</t>
  </si>
  <si>
    <t>23.02.2022 14:25:39</t>
  </si>
  <si>
    <t>23.02.2022 14:25:42</t>
  </si>
  <si>
    <t>23.02.2022 14:25:43</t>
  </si>
  <si>
    <t>23.02.2022 14:25:54</t>
  </si>
  <si>
    <t>23.02.2022 14:25:55</t>
  </si>
  <si>
    <t>23.02.2022 14:26:04</t>
  </si>
  <si>
    <t>23.02.2022 14:26:06</t>
  </si>
  <si>
    <t>23.02.2022 14:26:10</t>
  </si>
  <si>
    <t>23.02.2022 14:26:13</t>
  </si>
  <si>
    <t>23.02.2022 14:26:21</t>
  </si>
  <si>
    <t>23.02.2022 14:26:22</t>
  </si>
  <si>
    <t>23.02.2022 14:26:37</t>
  </si>
  <si>
    <t>23.02.2022 14:26:39</t>
  </si>
  <si>
    <t>23.02.2022 14:26:40</t>
  </si>
  <si>
    <t>23.02.2022 14:26:42</t>
  </si>
  <si>
    <t>23.02.2022 14:26:43</t>
  </si>
  <si>
    <t>23.02.2022 14:26:45</t>
  </si>
  <si>
    <t>23.02.2022 14:26:49</t>
  </si>
  <si>
    <t>23.02.2022 14:26:55</t>
  </si>
  <si>
    <t>23.02.2022 14:26:57</t>
  </si>
  <si>
    <t>23.02.2022 14:26:58</t>
  </si>
  <si>
    <t>23.02.2022 14:27:16</t>
  </si>
  <si>
    <t>23.02.2022 14:27:18</t>
  </si>
  <si>
    <t>23.02.2022 14:27:19</t>
  </si>
  <si>
    <t>23.02.2022 14:27:21</t>
  </si>
  <si>
    <t>23.02.2022 14:27:22</t>
  </si>
  <si>
    <t>23.02.2022 14:27:24</t>
  </si>
  <si>
    <t>23.02.2022 14:27:30</t>
  </si>
  <si>
    <t>23.02.2022 14:27:32</t>
  </si>
  <si>
    <t>23.02.2022 14:27:33</t>
  </si>
  <si>
    <t>23.02.2022 14:27:57</t>
  </si>
  <si>
    <t>23.02.2022 14:28:30</t>
  </si>
  <si>
    <t>23.02.2022 14:28:32</t>
  </si>
  <si>
    <t>23.02.2022 14:28:33</t>
  </si>
  <si>
    <t>23.02.2022 14:28:35</t>
  </si>
  <si>
    <t>23.02.2022 14:28:39</t>
  </si>
  <si>
    <t>23.02.2022 14:28:41</t>
  </si>
  <si>
    <t>23.02.2022 14:28:42</t>
  </si>
  <si>
    <t>23.02.2022 14:28:44</t>
  </si>
  <si>
    <t>23.02.2022 14:28:48</t>
  </si>
  <si>
    <t>23.02.2022 14:28:50</t>
  </si>
  <si>
    <t>23.02.2022 14:28:51</t>
  </si>
  <si>
    <t>23.02.2022 14:29:25</t>
  </si>
  <si>
    <t>23.02.2022 14:29:27</t>
  </si>
  <si>
    <t>23.02.2022 14:29:28</t>
  </si>
  <si>
    <t>23.02.2022 14:29:30</t>
  </si>
  <si>
    <t>23.02.2022 14:29:31</t>
  </si>
  <si>
    <t>23.02.2022 14:29:33</t>
  </si>
  <si>
    <t>23.02.2022 14:29:43</t>
  </si>
  <si>
    <t>23.02.2022 14:29:45</t>
  </si>
  <si>
    <t>23.02.2022 14:30:07</t>
  </si>
  <si>
    <t>23.02.2022 14:30:09</t>
  </si>
  <si>
    <t>23.02.2022 14:30:24</t>
  </si>
  <si>
    <t>23.02.2022 14:30:25</t>
  </si>
  <si>
    <t>23.02.2022 14:30:27</t>
  </si>
  <si>
    <t>23.02.2022 14:30:30</t>
  </si>
  <si>
    <t>23.02.2022 14:30:31</t>
  </si>
  <si>
    <t>23.02.2022 14:30:33</t>
  </si>
  <si>
    <t>23.02.2022 14:30:34</t>
  </si>
  <si>
    <t>23.02.2022 14:30:36</t>
  </si>
  <si>
    <t>23.02.2022 14:30:40</t>
  </si>
  <si>
    <t>23.02.2022 14:30:42</t>
  </si>
  <si>
    <t>23.02.2022 14:30:43</t>
  </si>
  <si>
    <t>23.02.2022 14:30:51</t>
  </si>
  <si>
    <t>23.02.2022 14:30:52</t>
  </si>
  <si>
    <t>23.02.2022 14:30:54</t>
  </si>
  <si>
    <t>23.02.2022 14:31:19</t>
  </si>
  <si>
    <t>23.02.2022 14:31:21</t>
  </si>
  <si>
    <t>23.02.2022 14:31:22</t>
  </si>
  <si>
    <t>23.02.2022 14:31:40</t>
  </si>
  <si>
    <t>23.02.2022 14:31:42</t>
  </si>
  <si>
    <t>23.02.2022 14:31:43</t>
  </si>
  <si>
    <t>23.02.2022 14:31:46</t>
  </si>
  <si>
    <t>23.02.2022 14:31:48</t>
  </si>
  <si>
    <t>23.02.2022 14:31:49</t>
  </si>
  <si>
    <t>23.02.2022 14:32:01</t>
  </si>
  <si>
    <t>23.02.2022 14:32:03</t>
  </si>
  <si>
    <t>23.02.2022 14:32:04</t>
  </si>
  <si>
    <t>23.02.2022 14:32:06</t>
  </si>
  <si>
    <t>23.02.2022 14:32:07</t>
  </si>
  <si>
    <t>23.02.2022 14:32:27</t>
  </si>
  <si>
    <t>23.02.2022 14:32:28</t>
  </si>
  <si>
    <t>23.02.2022 14:32:30</t>
  </si>
  <si>
    <t>23.02.2022 14:32:42</t>
  </si>
  <si>
    <t>23.02.2022 14:32:43</t>
  </si>
  <si>
    <t>23.02.2022 14:33:03</t>
  </si>
  <si>
    <t>23.02.2022 14:33:04</t>
  </si>
  <si>
    <t>23.02.2022 14:33:06</t>
  </si>
  <si>
    <t>23.02.2022 14:33:07</t>
  </si>
  <si>
    <t>23.02.2022 14:33:09</t>
  </si>
  <si>
    <t>23.02.2022 14:33:10</t>
  </si>
  <si>
    <t>23.02.2022 14:33:12</t>
  </si>
  <si>
    <t>23.02.2022 14:33:13</t>
  </si>
  <si>
    <t>23.02.2022 14:33:18</t>
  </si>
  <si>
    <t>23.02.2022 14:33:19</t>
  </si>
  <si>
    <t>23.02.2022 14:33:21</t>
  </si>
  <si>
    <t>23.02.2022 14:33:31</t>
  </si>
  <si>
    <t>23.02.2022 14:33:33</t>
  </si>
  <si>
    <t>23.02.2022 14:33:52</t>
  </si>
  <si>
    <t>23.02.2022 14:33:54</t>
  </si>
  <si>
    <t>23.02.2022 14:33:55</t>
  </si>
  <si>
    <t>23.02.2022 14:33:57</t>
  </si>
  <si>
    <t>23.02.2022 14:33:58</t>
  </si>
  <si>
    <t>23.02.2022 14:34:10</t>
  </si>
  <si>
    <t>23.02.2022 14:34:12</t>
  </si>
  <si>
    <t>23.02.2022 14:34:13</t>
  </si>
  <si>
    <t>23.02.2022 14:34:23</t>
  </si>
  <si>
    <t>23.02.2022 14:34:44</t>
  </si>
  <si>
    <t>23.02.2022 14:34:45</t>
  </si>
  <si>
    <t>23.02.2022 14:34:53</t>
  </si>
  <si>
    <t>23.02.2022 14:34:54</t>
  </si>
  <si>
    <t>23.02.2022 14:34:56</t>
  </si>
  <si>
    <t>23.02.2022 14:35:03</t>
  </si>
  <si>
    <t>23.02.2022 14:35:05</t>
  </si>
  <si>
    <t>23.02.2022 14:35:06</t>
  </si>
  <si>
    <t>23.02.2022 14:35:08</t>
  </si>
  <si>
    <t>23.02.2022 14:35:11</t>
  </si>
  <si>
    <t>23.02.2022 14:35:12</t>
  </si>
  <si>
    <t>23.02.2022 14:35:14</t>
  </si>
  <si>
    <t>23.02.2022 14:35:15</t>
  </si>
  <si>
    <t>23.02.2022 14:35:20</t>
  </si>
  <si>
    <t>23.02.2022 14:35:21</t>
  </si>
  <si>
    <t>23.02.2022 14:35:23</t>
  </si>
  <si>
    <t>23.02.2022 14:35:29</t>
  </si>
  <si>
    <t>23.02.2022 14:35:47</t>
  </si>
  <si>
    <t>23.02.2022 14:35:48</t>
  </si>
  <si>
    <t>23.02.2022 14:35:50</t>
  </si>
  <si>
    <t>23.02.2022 14:35:52</t>
  </si>
  <si>
    <t>23.02.2022 14:36:07</t>
  </si>
  <si>
    <t>23.02.2022 14:36:09</t>
  </si>
  <si>
    <t>23.02.2022 14:36:12</t>
  </si>
  <si>
    <t>23.02.2022 14:36:13</t>
  </si>
  <si>
    <t>23.02.2022 14:36:16</t>
  </si>
  <si>
    <t>23.02.2022 14:36:18</t>
  </si>
  <si>
    <t>23.02.2022 14:36:19</t>
  </si>
  <si>
    <t>23.02.2022 14:36:21</t>
  </si>
  <si>
    <t>23.02.2022 14:36:22</t>
  </si>
  <si>
    <t>23.02.2022 14:36:24</t>
  </si>
  <si>
    <t>23.02.2022 14:36:25</t>
  </si>
  <si>
    <t>23.02.2022 14:36:27</t>
  </si>
  <si>
    <t>23.02.2022 14:36:39</t>
  </si>
  <si>
    <t>23.02.2022 14:36:40</t>
  </si>
  <si>
    <t>23.02.2022 14:36:42</t>
  </si>
  <si>
    <t>23.02.2022 14:36:43</t>
  </si>
  <si>
    <t>23.02.2022 14:36:45</t>
  </si>
  <si>
    <t>23.02.2022 14:36:48</t>
  </si>
  <si>
    <t>23.02.2022 14:36:49</t>
  </si>
  <si>
    <t>23.02.2022 14:36:51</t>
  </si>
  <si>
    <t>23.02.2022 14:36:52</t>
  </si>
  <si>
    <t>23.02.2022 14:36:54</t>
  </si>
  <si>
    <t>23.02.2022 14:36:55</t>
  </si>
  <si>
    <t>23.02.2022 14:37:01</t>
  </si>
  <si>
    <t>23.02.2022 14:37:03</t>
  </si>
  <si>
    <t>23.02.2022 14:37:09</t>
  </si>
  <si>
    <t>23.02.2022 14:37:10</t>
  </si>
  <si>
    <t>23.02.2022 14:37:12</t>
  </si>
  <si>
    <t>23.02.2022 14:37:13</t>
  </si>
  <si>
    <t>23.02.2022 14:37:15</t>
  </si>
  <si>
    <t>23.02.2022 14:37:33</t>
  </si>
  <si>
    <t>23.02.2022 14:37:34</t>
  </si>
  <si>
    <t>23.02.2022 14:37:36</t>
  </si>
  <si>
    <t>23.02.2022 14:37:52</t>
  </si>
  <si>
    <t>23.02.2022 14:37:54</t>
  </si>
  <si>
    <t>23.02.2022 14:37:55</t>
  </si>
  <si>
    <t>23.02.2022 14:37:57</t>
  </si>
  <si>
    <t>23.02.2022 14:37:58</t>
  </si>
  <si>
    <t>23.02.2022 14:38:12</t>
  </si>
  <si>
    <t>23.02.2022 14:38:13</t>
  </si>
  <si>
    <t>23.02.2022 14:38:15</t>
  </si>
  <si>
    <t>23.02.2022 14:38:18</t>
  </si>
  <si>
    <t>23.02.2022 14:38:20</t>
  </si>
  <si>
    <t>23.02.2022 14:38:26</t>
  </si>
  <si>
    <t>23.02.2022 14:38:27</t>
  </si>
  <si>
    <t>23.02.2022 14:38:29</t>
  </si>
  <si>
    <t>23.02.2022 14:38:30</t>
  </si>
  <si>
    <t>23.02.2022 14:38:36</t>
  </si>
  <si>
    <t>23.02.2022 14:38:38</t>
  </si>
  <si>
    <t>23.02.2022 14:39:19</t>
  </si>
  <si>
    <t>23.02.2022 14:39:21</t>
  </si>
  <si>
    <t>23.02.2022 14:39:42</t>
  </si>
  <si>
    <t>23.02.2022 14:39:43</t>
  </si>
  <si>
    <t>23.02.2022 14:39:45</t>
  </si>
  <si>
    <t>23.02.2022 14:39:46</t>
  </si>
  <si>
    <t>23.02.2022 14:39:48</t>
  </si>
  <si>
    <t>23.02.2022 14:39:49</t>
  </si>
  <si>
    <t>23.02.2022 14:40:04</t>
  </si>
  <si>
    <t>23.02.2022 14:40:10</t>
  </si>
  <si>
    <t>23.02.2022 14:40:12</t>
  </si>
  <si>
    <t>23.02.2022 14:40:13</t>
  </si>
  <si>
    <t>23.02.2022 14:41:00</t>
  </si>
  <si>
    <t>23.02.2022 14:41:01</t>
  </si>
  <si>
    <t>23.02.2022 14:41:03</t>
  </si>
  <si>
    <t>23.02.2022 14:41:13</t>
  </si>
  <si>
    <t>23.02.2022 14:41:15</t>
  </si>
  <si>
    <t>23.02.2022 14:41:33</t>
  </si>
  <si>
    <t>23.02.2022 14:41:34</t>
  </si>
  <si>
    <t>23.02.2022 14:41:39</t>
  </si>
  <si>
    <t>23.02.2022 14:41:40</t>
  </si>
  <si>
    <t>23.02.2022 14:41:42</t>
  </si>
  <si>
    <t>23.02.2022 14:41:43</t>
  </si>
  <si>
    <t>23.02.2022 14:41:46</t>
  </si>
  <si>
    <t>23.02.2022 14:41:48</t>
  </si>
  <si>
    <t>23.02.2022 14:41:49</t>
  </si>
  <si>
    <t>23.02.2022 14:41:58</t>
  </si>
  <si>
    <t>23.02.2022 14:42:00</t>
  </si>
  <si>
    <t>23.02.2022 14:42:01</t>
  </si>
  <si>
    <t>23.02.2022 14:42:03</t>
  </si>
  <si>
    <t>23.02.2022 14:42:04</t>
  </si>
  <si>
    <t>23.02.2022 14:42:06</t>
  </si>
  <si>
    <t>23.02.2022 14:42:29</t>
  </si>
  <si>
    <t>23.02.2022 14:42:30</t>
  </si>
  <si>
    <t>23.02.2022 14:42:33</t>
  </si>
  <si>
    <t>23.02.2022 14:42:35</t>
  </si>
  <si>
    <t>23.02.2022 14:43:09</t>
  </si>
  <si>
    <t>23.02.2022 14:43:27</t>
  </si>
  <si>
    <t>23.02.2022 14:43:28</t>
  </si>
  <si>
    <t>23.02.2022 14:43:30</t>
  </si>
  <si>
    <t>23.02.2022 14:43:43</t>
  </si>
  <si>
    <t>23.02.2022 14:43:45</t>
  </si>
  <si>
    <t>23.02.2022 14:43:51</t>
  </si>
  <si>
    <t>23.02.2022 14:43:52</t>
  </si>
  <si>
    <t>23.02.2022 14:43:54</t>
  </si>
  <si>
    <t>23.02.2022 14:43:55</t>
  </si>
  <si>
    <t>23.02.2022 14:43:57</t>
  </si>
  <si>
    <t>23.02.2022 14:44:00</t>
  </si>
  <si>
    <t>23.02.2022 14:44:01</t>
  </si>
  <si>
    <t>23.02.2022 14:44:07</t>
  </si>
  <si>
    <t>23.02.2022 14:44:21</t>
  </si>
  <si>
    <t>23.02.2022 14:44:23</t>
  </si>
  <si>
    <t>23.02.2022 14:44:24</t>
  </si>
  <si>
    <t>23.02.2022 14:44:26</t>
  </si>
  <si>
    <t>23.02.2022 14:44:29</t>
  </si>
  <si>
    <t>23.02.2022 14:44:39</t>
  </si>
  <si>
    <t>23.02.2022 14:44:41</t>
  </si>
  <si>
    <t>23.02.2022 14:45:10</t>
  </si>
  <si>
    <t>23.02.2022 14:45:12</t>
  </si>
  <si>
    <t>23.02.2022 14:45:13</t>
  </si>
  <si>
    <t>23.02.2022 14:45:24</t>
  </si>
  <si>
    <t>23.02.2022 14:45:40</t>
  </si>
  <si>
    <t>23.02.2022 14:45:42</t>
  </si>
  <si>
    <t>23.02.2022 14:45:43</t>
  </si>
  <si>
    <t>23.02.2022 14:45:45</t>
  </si>
  <si>
    <t>23.02.2022 14:45:46</t>
  </si>
  <si>
    <t>23.02.2022 14:45:48</t>
  </si>
  <si>
    <t>23.02.2022 14:45:51</t>
  </si>
  <si>
    <t>23.02.2022 14:45:52</t>
  </si>
  <si>
    <t>23.02.2022 14:45:54</t>
  </si>
  <si>
    <t>23.02.2022 14:46:25</t>
  </si>
  <si>
    <t>23.02.2022 14:46:27</t>
  </si>
  <si>
    <t>23.02.2022 14:46:28</t>
  </si>
  <si>
    <t>23.02.2022 14:46:31</t>
  </si>
  <si>
    <t>23.02.2022 14:46:33</t>
  </si>
  <si>
    <t>23.02.2022 14:46:34</t>
  </si>
  <si>
    <t>23.02.2022 14:46:36</t>
  </si>
  <si>
    <t>23.02.2022 14:46:37</t>
  </si>
  <si>
    <t>23.02.2022 14:46:39</t>
  </si>
  <si>
    <t>23.02.2022 14:46:40</t>
  </si>
  <si>
    <t>23.02.2022 14:46:49</t>
  </si>
  <si>
    <t>23.02.2022 14:46:58</t>
  </si>
  <si>
    <t>23.02.2022 14:47:00</t>
  </si>
  <si>
    <t>23.02.2022 14:47:01</t>
  </si>
  <si>
    <t>23.02.2022 14:47:03</t>
  </si>
  <si>
    <t>23.02.2022 14:47:04</t>
  </si>
  <si>
    <t>23.02.2022 14:47:06</t>
  </si>
  <si>
    <t>23.02.2022 14:47:07</t>
  </si>
  <si>
    <t>23.02.2022 14:47:09</t>
  </si>
  <si>
    <t>23.02.2022 14:47:10</t>
  </si>
  <si>
    <t>23.02.2022 14:47:12</t>
  </si>
  <si>
    <t>23.02.2022 14:47:13</t>
  </si>
  <si>
    <t>23.02.2022 14:47:15</t>
  </si>
  <si>
    <t>23.02.2022 14:47:16</t>
  </si>
  <si>
    <t>23.02.2022 14:47:18</t>
  </si>
  <si>
    <t>23.02.2022 14:47:51</t>
  </si>
  <si>
    <t>23.02.2022 14:47:53</t>
  </si>
  <si>
    <t>23.02.2022 14:47:54</t>
  </si>
  <si>
    <t>23.02.2022 14:48:03</t>
  </si>
  <si>
    <t>23.02.2022 14:48:04</t>
  </si>
  <si>
    <t>23.02.2022 14:48:06</t>
  </si>
  <si>
    <t>23.02.2022 14:48:09</t>
  </si>
  <si>
    <t>23.02.2022 14:48:10</t>
  </si>
  <si>
    <t>23.02.2022 14:48:22</t>
  </si>
  <si>
    <t>23.02.2022 14:48:24</t>
  </si>
  <si>
    <t>23.02.2022 14:48:25</t>
  </si>
  <si>
    <t>23.02.2022 14:48:40</t>
  </si>
  <si>
    <t>23.02.2022 14:48:42</t>
  </si>
  <si>
    <t>23.02.2022 14:48:43</t>
  </si>
  <si>
    <t>23.02.2022 14:48:45</t>
  </si>
  <si>
    <t>23.02.2022 14:48:54</t>
  </si>
  <si>
    <t>23.02.2022 14:48:55</t>
  </si>
  <si>
    <t>23.02.2022 14:48:57</t>
  </si>
  <si>
    <t>23.02.2022 14:49:12</t>
  </si>
  <si>
    <t>23.02.2022 14:49:13</t>
  </si>
  <si>
    <t>23.02.2022 14:49:15</t>
  </si>
  <si>
    <t>23.02.2022 14:49:16</t>
  </si>
  <si>
    <t>23.02.2022 14:49:19</t>
  </si>
  <si>
    <t>23.02.2022 14:49:21</t>
  </si>
  <si>
    <t>23.02.2022 14:49:22</t>
  </si>
  <si>
    <t>23.02.2022 14:49:24</t>
  </si>
  <si>
    <t>23.02.2022 14:49:25</t>
  </si>
  <si>
    <t>23.02.2022 14:49:27</t>
  </si>
  <si>
    <t>23.02.2022 14:49:28</t>
  </si>
  <si>
    <t>23.02.2022 14:49:30</t>
  </si>
  <si>
    <t>23.02.2022 14:49:49</t>
  </si>
  <si>
    <t>23.02.2022 14:49:51</t>
  </si>
  <si>
    <t>23.02.2022 14:49:52</t>
  </si>
  <si>
    <t>23.02.2022 14:50:01</t>
  </si>
  <si>
    <t>23.02.2022 14:50:03</t>
  </si>
  <si>
    <t>23.02.2022 14:50:28</t>
  </si>
  <si>
    <t>23.02.2022 14:50:30</t>
  </si>
  <si>
    <t>23.02.2022 14:50:31</t>
  </si>
  <si>
    <t>23.02.2022 14:50:36</t>
  </si>
  <si>
    <t>23.02.2022 14:50:37</t>
  </si>
  <si>
    <t>23.02.2022 14:50:39</t>
  </si>
  <si>
    <t>23.02.2022 14:50:52</t>
  </si>
  <si>
    <t>23.02.2022 14:50:54</t>
  </si>
  <si>
    <t>23.02.2022 14:50:55</t>
  </si>
  <si>
    <t>23.02.2022 14:50:57</t>
  </si>
  <si>
    <t>23.02.2022 14:51:07</t>
  </si>
  <si>
    <t>23.02.2022 14:51:09</t>
  </si>
  <si>
    <t>23.02.2022 14:51:10</t>
  </si>
  <si>
    <t>23.02.2022 14:51:12</t>
  </si>
  <si>
    <t>23.02.2022 14:51:46</t>
  </si>
  <si>
    <t>23.02.2022 14:51:49</t>
  </si>
  <si>
    <t>23.02.2022 14:51:51</t>
  </si>
  <si>
    <t>23.02.2022 14:51:52</t>
  </si>
  <si>
    <t>23.02.2022 14:52:18</t>
  </si>
  <si>
    <t>23.02.2022 14:52:34</t>
  </si>
  <si>
    <t>23.02.2022 14:52:36</t>
  </si>
  <si>
    <t>23.02.2022 14:52:37</t>
  </si>
  <si>
    <t>23.02.2022 14:52:39</t>
  </si>
  <si>
    <t>23.02.2022 14:52:40</t>
  </si>
  <si>
    <t>23.02.2022 14:52:42</t>
  </si>
  <si>
    <t>23.02.2022 14:52:43</t>
  </si>
  <si>
    <t>23.02.2022 14:52:46</t>
  </si>
  <si>
    <t>23.02.2022 14:52:48</t>
  </si>
  <si>
    <t>23.02.2022 14:52:49</t>
  </si>
  <si>
    <t>23.02.2022 14:53:10</t>
  </si>
  <si>
    <t>23.02.2022 14:53:12</t>
  </si>
  <si>
    <t>23.02.2022 14:53:13</t>
  </si>
  <si>
    <t>23.02.2022 14:53:15</t>
  </si>
  <si>
    <t>23.02.2022 14:53:30</t>
  </si>
  <si>
    <t>23.02.2022 14:53:31</t>
  </si>
  <si>
    <t>23.02.2022 14:53:33</t>
  </si>
  <si>
    <t>23.02.2022 14:53:34</t>
  </si>
  <si>
    <t>23.02.2022 14:53:40</t>
  </si>
  <si>
    <t>23.02.2022 14:53:42</t>
  </si>
  <si>
    <t>23.02.2022 14:53:43</t>
  </si>
  <si>
    <t>23.02.2022 14:53:45</t>
  </si>
  <si>
    <t>23.02.2022 14:53:46</t>
  </si>
  <si>
    <t>23.02.2022 14:53:49</t>
  </si>
  <si>
    <t>23.02.2022 14:53:51</t>
  </si>
  <si>
    <t>23.02.2022 14:53:52</t>
  </si>
  <si>
    <t>23.02.2022 14:53:54</t>
  </si>
  <si>
    <t>23.02.2022 14:54:03</t>
  </si>
  <si>
    <t>23.02.2022 14:54:04</t>
  </si>
  <si>
    <t>23.02.2022 14:54:06</t>
  </si>
  <si>
    <t>23.02.2022 14:54:18</t>
  </si>
  <si>
    <t>23.02.2022 14:54:19</t>
  </si>
  <si>
    <t>23.02.2022 14:54:30</t>
  </si>
  <si>
    <t>23.02.2022 14:54:31</t>
  </si>
  <si>
    <t>23.02.2022 14:54:33</t>
  </si>
  <si>
    <t>23.02.2022 14:54:34</t>
  </si>
  <si>
    <t>23.02.2022 14:54:48</t>
  </si>
  <si>
    <t>23.02.2022 14:54:49</t>
  </si>
  <si>
    <t>23.02.2022 14:54:51</t>
  </si>
  <si>
    <t>23.02.2022 14:54:52</t>
  </si>
  <si>
    <t>23.02.2022 14:54:54</t>
  </si>
  <si>
    <t>23.02.2022 14:55:00</t>
  </si>
  <si>
    <t>23.02.2022 14:55:01</t>
  </si>
  <si>
    <t>23.02.2022 14:55:03</t>
  </si>
  <si>
    <t>23.02.2022 14:55:40</t>
  </si>
  <si>
    <t>23.02.2022 14:55:42</t>
  </si>
  <si>
    <t>23.02.2022 14:55:43</t>
  </si>
  <si>
    <t>23.02.2022 14:55:45</t>
  </si>
  <si>
    <t>23.02.2022 14:55:46</t>
  </si>
  <si>
    <t>23.02.2022 14:55:48</t>
  </si>
  <si>
    <t>23.02.2022 14:55:49</t>
  </si>
  <si>
    <t>23.02.2022 14:55:51</t>
  </si>
  <si>
    <t>23.02.2022 14:55:52</t>
  </si>
  <si>
    <t>23.02.2022 14:55:54</t>
  </si>
  <si>
    <t>23.02.2022 14:55:55</t>
  </si>
  <si>
    <t>23.02.2022 14:55:57</t>
  </si>
  <si>
    <t>23.02.2022 14:56:03</t>
  </si>
  <si>
    <t>23.02.2022 14:56:04</t>
  </si>
  <si>
    <t>23.02.2022 14:56:13</t>
  </si>
  <si>
    <t>23.02.2022 14:56:15</t>
  </si>
  <si>
    <t>23.02.2022 14:56:18</t>
  </si>
  <si>
    <t>23.02.2022 14:56:19</t>
  </si>
  <si>
    <t>23.02.2022 14:56:21</t>
  </si>
  <si>
    <t>23.02.2022 14:56:22</t>
  </si>
  <si>
    <t>23.02.2022 14:56:24</t>
  </si>
  <si>
    <t>23.02.2022 14:56:31</t>
  </si>
  <si>
    <t>23.02.2022 14:56:33</t>
  </si>
  <si>
    <t>23.02.2022 14:56:37</t>
  </si>
  <si>
    <t>23.02.2022 14:56:39</t>
  </si>
  <si>
    <t>23.02.2022 14:56:40</t>
  </si>
  <si>
    <t>23.02.2022 14:56:42</t>
  </si>
  <si>
    <t>23.02.2022 14:56:43</t>
  </si>
  <si>
    <t>23.02.2022 14:56:45</t>
  </si>
  <si>
    <t>23.02.2022 14:56:55</t>
  </si>
  <si>
    <t>23.02.2022 14:56:57</t>
  </si>
  <si>
    <t>23.02.2022 14:56:58</t>
  </si>
  <si>
    <t>23.02.2022 14:57:00</t>
  </si>
  <si>
    <t>23.02.2022 14:57:01</t>
  </si>
  <si>
    <t>23.02.2022 14:57:10</t>
  </si>
  <si>
    <t>23.02.2022 14:57:12</t>
  </si>
  <si>
    <t>23.02.2022 14:57:18</t>
  </si>
  <si>
    <t>23.02.2022 14:57:19</t>
  </si>
  <si>
    <t>23.02.2022 14:57:21</t>
  </si>
  <si>
    <t>23.02.2022 14:57:22</t>
  </si>
  <si>
    <t>23.02.2022 14:57:24</t>
  </si>
  <si>
    <t>23.02.2022 14:57:31</t>
  </si>
  <si>
    <t>23.02.2022 14:57:33</t>
  </si>
  <si>
    <t>23.02.2022 14:57:35</t>
  </si>
  <si>
    <t>23.02.2022 14:57:36</t>
  </si>
  <si>
    <t>23.02.2022 14:57:38</t>
  </si>
  <si>
    <t>23.02.2022 14:57:39</t>
  </si>
  <si>
    <t>23.02.2022 14:57:47</t>
  </si>
  <si>
    <t>23.02.2022 14:57:48</t>
  </si>
  <si>
    <t>23.02.2022 14:57:50</t>
  </si>
  <si>
    <t>23.02.2022 14:57:51</t>
  </si>
  <si>
    <t>23.02.2022 14:57:56</t>
  </si>
  <si>
    <t>23.02.2022 14:57:57</t>
  </si>
  <si>
    <t>23.02.2022 14:57:59</t>
  </si>
  <si>
    <t>23.02.2022 14:58:09</t>
  </si>
  <si>
    <t>23.02.2022 14:58:11</t>
  </si>
  <si>
    <t>23.02.2022 14:58:17</t>
  </si>
  <si>
    <t>23.02.2022 14:58:18</t>
  </si>
  <si>
    <t>23.02.2022 14:58:20</t>
  </si>
  <si>
    <t>23.02.2022 14:58:42</t>
  </si>
  <si>
    <t>23.02.2022 14:58:44</t>
  </si>
  <si>
    <t>23.02.2022 14:58:45</t>
  </si>
  <si>
    <t>23.02.2022 14:58:56</t>
  </si>
  <si>
    <t>23.02.2022 14:58:57</t>
  </si>
  <si>
    <t>23.02.2022 14:58:59</t>
  </si>
  <si>
    <t>23.02.2022 14:59:00</t>
  </si>
  <si>
    <t>23.02.2022 14:59:03</t>
  </si>
  <si>
    <t>23.02.2022 14:59:05</t>
  </si>
  <si>
    <t>23.02.2022 14:59:07</t>
  </si>
  <si>
    <t>23.02.2022 14:59:22</t>
  </si>
  <si>
    <t>23.02.2022 14:59:23</t>
  </si>
  <si>
    <t>23.02.2022 14:59:25</t>
  </si>
  <si>
    <t>23.02.2022 14:59:37</t>
  </si>
  <si>
    <t>23.02.2022 14:59:38</t>
  </si>
  <si>
    <t>23.02.2022 14:59:49</t>
  </si>
  <si>
    <t>23.02.2022 14:59:53</t>
  </si>
  <si>
    <t>23.02.2022 14:59:55</t>
  </si>
  <si>
    <t>23.02.2022 14:59:56</t>
  </si>
  <si>
    <t>23.02.2022 15:00:10</t>
  </si>
  <si>
    <t>23.02.2022 15:00:11</t>
  </si>
  <si>
    <t>23.02.2022 15:00:13</t>
  </si>
  <si>
    <t>23.02.2022 15:00:20</t>
  </si>
  <si>
    <t>23.02.2022 15:00:22</t>
  </si>
  <si>
    <t>23.02.2022 15:00:23</t>
  </si>
  <si>
    <t>23.02.2022 15:00:29</t>
  </si>
  <si>
    <t>23.02.2022 15:00:31</t>
  </si>
  <si>
    <t>23.02.2022 15:00:32</t>
  </si>
  <si>
    <t>23.02.2022 15:00:34</t>
  </si>
  <si>
    <t>23.02.2022 15:00:35</t>
  </si>
  <si>
    <t>23.02.2022 15:00:37</t>
  </si>
  <si>
    <t>23.02.2022 15:00:43</t>
  </si>
  <si>
    <t>23.02.2022 15:00:44</t>
  </si>
  <si>
    <t>23.02.2022 15:00:46</t>
  </si>
  <si>
    <t>23.02.2022 15:00:47</t>
  </si>
  <si>
    <t>23.02.2022 15:00:49</t>
  </si>
  <si>
    <t>23.02.2022 15:00:50</t>
  </si>
  <si>
    <t>23.02.2022 15:00:55</t>
  </si>
  <si>
    <t>23.02.2022 15:00:56</t>
  </si>
  <si>
    <t>23.02.2022 15:00:58</t>
  </si>
  <si>
    <t>23.02.2022 15:00:59</t>
  </si>
  <si>
    <t>23.02.2022 15:01:01</t>
  </si>
  <si>
    <t>23.02.2022 15:01:02</t>
  </si>
  <si>
    <t>23.02.2022 15:01:04</t>
  </si>
  <si>
    <t>23.02.2022 15:01:15</t>
  </si>
  <si>
    <t>23.02.2022 15:01:16</t>
  </si>
  <si>
    <t>23.02.2022 15:01:21</t>
  </si>
  <si>
    <t>23.02.2022 15:01:22</t>
  </si>
  <si>
    <t>23.02.2022 15:01:28</t>
  </si>
  <si>
    <t>23.02.2022 15:01:30</t>
  </si>
  <si>
    <t>23.02.2022 15:01:31</t>
  </si>
  <si>
    <t>23.02.2022 15:01:33</t>
  </si>
  <si>
    <t>23.02.2022 15:01:34</t>
  </si>
  <si>
    <t>23.02.2022 15:01:48</t>
  </si>
  <si>
    <t>23.02.2022 15:01:49</t>
  </si>
  <si>
    <t>23.02.2022 15:01:51</t>
  </si>
  <si>
    <t>23.02.2022 15:02:00</t>
  </si>
  <si>
    <t>23.02.2022 15:02:01</t>
  </si>
  <si>
    <t>23.02.2022 15:02:13</t>
  </si>
  <si>
    <t>23.02.2022 15:02:24</t>
  </si>
  <si>
    <t>23.02.2022 15:02:27</t>
  </si>
  <si>
    <t>23.02.2022 15:02:36</t>
  </si>
  <si>
    <t>23.02.2022 15:02:37</t>
  </si>
  <si>
    <t>23.02.2022 15:02:43</t>
  </si>
  <si>
    <t>23.02.2022 15:02:45</t>
  </si>
  <si>
    <t>23.02.2022 15:02:48</t>
  </si>
  <si>
    <t>23.02.2022 15:02:49</t>
  </si>
  <si>
    <t>23.02.2022 15:02:51</t>
  </si>
  <si>
    <t>23.02.2022 15:02:52</t>
  </si>
  <si>
    <t>23.02.2022 15:03:00</t>
  </si>
  <si>
    <t>23.02.2022 15:03:01</t>
  </si>
  <si>
    <t>23.02.2022 15:03:03</t>
  </si>
  <si>
    <t>23.02.2022 15:03:16</t>
  </si>
  <si>
    <t>23.02.2022 15:03:18</t>
  </si>
  <si>
    <t>23.02.2022 15:03:19</t>
  </si>
  <si>
    <t>23.02.2022 15:03:21</t>
  </si>
  <si>
    <t>23.02.2022 15:03:24</t>
  </si>
  <si>
    <t>23.02.2022 15:03:52</t>
  </si>
  <si>
    <t>23.02.2022 15:03:54</t>
  </si>
  <si>
    <t>23.02.2022 15:03:55</t>
  </si>
  <si>
    <t>23.02.2022 15:04:23</t>
  </si>
  <si>
    <t>23.02.2022 15:04:24</t>
  </si>
  <si>
    <t>23.02.2022 15:04:26</t>
  </si>
  <si>
    <t>23.02.2022 15:04:53</t>
  </si>
  <si>
    <t>23.02.2022 15:04:56</t>
  </si>
  <si>
    <t>23.02.2022 15:05:03</t>
  </si>
  <si>
    <t>23.02.2022 15:05:05</t>
  </si>
  <si>
    <t>23.02.2022 15:05:06</t>
  </si>
  <si>
    <t>23.02.2022 15:05:14</t>
  </si>
  <si>
    <t>23.02.2022 15:05:15</t>
  </si>
  <si>
    <t>23.02.2022 15:05:17</t>
  </si>
  <si>
    <t>23.02.2022 15:05:18</t>
  </si>
  <si>
    <t>23.02.2022 15:05:44</t>
  </si>
  <si>
    <t>23.02.2022 15:05:46</t>
  </si>
  <si>
    <t>23.02.2022 15:05:56</t>
  </si>
  <si>
    <t>23.02.2022 15:05:58</t>
  </si>
  <si>
    <t>23.02.2022 15:06:20</t>
  </si>
  <si>
    <t>23.02.2022 15:06:22</t>
  </si>
  <si>
    <t>23.02.2022 15:06:32</t>
  </si>
  <si>
    <t>23.02.2022 15:06:34</t>
  </si>
  <si>
    <t>23.02.2022 15:06:35</t>
  </si>
  <si>
    <t>23.02.2022 15:06:38</t>
  </si>
  <si>
    <t>23.02.2022 15:06:40</t>
  </si>
  <si>
    <t>23.02.2022 15:06:43</t>
  </si>
  <si>
    <t>23.02.2022 15:06:44</t>
  </si>
  <si>
    <t>23.02.2022 15:06:46</t>
  </si>
  <si>
    <t>23.02.2022 15:07:07</t>
  </si>
  <si>
    <t>23.02.2022 15:07:09</t>
  </si>
  <si>
    <t>23.02.2022 15:07:10</t>
  </si>
  <si>
    <t>23.02.2022 15:07:22</t>
  </si>
  <si>
    <t>23.02.2022 15:07:24</t>
  </si>
  <si>
    <t>23.02.2022 15:07:25</t>
  </si>
  <si>
    <t>23.02.2022 15:07:27</t>
  </si>
  <si>
    <t>23.02.2022 15:07:40</t>
  </si>
  <si>
    <t>23.02.2022 15:07:43</t>
  </si>
  <si>
    <t>23.02.2022 15:07:48</t>
  </si>
  <si>
    <t>23.02.2022 15:07:49</t>
  </si>
  <si>
    <t>23.02.2022 15:07:51</t>
  </si>
  <si>
    <t>23.02.2022 15:07:52</t>
  </si>
  <si>
    <t>23.02.2022 15:07:54</t>
  </si>
  <si>
    <t>23.02.2022 15:07:55</t>
  </si>
  <si>
    <t>23.02.2022 15:08:06</t>
  </si>
  <si>
    <t>23.02.2022 15:08:07</t>
  </si>
  <si>
    <t>23.02.2022 15:08:43</t>
  </si>
  <si>
    <t>23.02.2022 15:08:45</t>
  </si>
  <si>
    <t>23.02.2022 15:08:48</t>
  </si>
  <si>
    <t>23.02.2022 15:08:49</t>
  </si>
  <si>
    <t>23.02.2022 15:08:51</t>
  </si>
  <si>
    <t>23.02.2022 15:09:04</t>
  </si>
  <si>
    <t>23.02.2022 15:09:06</t>
  </si>
  <si>
    <t>23.02.2022 15:09:07</t>
  </si>
  <si>
    <t>23.02.2022 15:09:09</t>
  </si>
  <si>
    <t>23.02.2022 15:09:10</t>
  </si>
  <si>
    <t>23.02.2022 15:09:15</t>
  </si>
  <si>
    <t>23.02.2022 15:09:19</t>
  </si>
  <si>
    <t>23.02.2022 15:09:21</t>
  </si>
  <si>
    <t>23.02.2022 15:09:22</t>
  </si>
  <si>
    <t>23.02.2022 15:09:24</t>
  </si>
  <si>
    <t>23.02.2022 15:09:25</t>
  </si>
  <si>
    <t>23.02.2022 15:09:36</t>
  </si>
  <si>
    <t>23.02.2022 15:09:37</t>
  </si>
  <si>
    <t>23.02.2022 15:09:39</t>
  </si>
  <si>
    <t>23.02.2022 15:09:46</t>
  </si>
  <si>
    <t>23.02.2022 15:09:48</t>
  </si>
  <si>
    <t>23.02.2022 15:09:55</t>
  </si>
  <si>
    <t>23.02.2022 15:09:57</t>
  </si>
  <si>
    <t>23.02.2022 15:10:24</t>
  </si>
  <si>
    <t>23.02.2022 15:10:26</t>
  </si>
  <si>
    <t>23.02.2022 15:10:41</t>
  </si>
  <si>
    <t>23.02.2022 15:10:42</t>
  </si>
  <si>
    <t>23.02.2022 15:10:44</t>
  </si>
  <si>
    <t>23.02.2022 15:10:45</t>
  </si>
  <si>
    <t>23.02.2022 15:11:04</t>
  </si>
  <si>
    <t>23.02.2022 15:11:06</t>
  </si>
  <si>
    <t>23.02.2022 15:11:07</t>
  </si>
  <si>
    <t>23.02.2022 15:11:15</t>
  </si>
  <si>
    <t>23.02.2022 15:11:16</t>
  </si>
  <si>
    <t>23.02.2022 15:11:18</t>
  </si>
  <si>
    <t>23.02.2022 15:11:19</t>
  </si>
  <si>
    <t>23.02.2022 15:11:21</t>
  </si>
  <si>
    <t>23.02.2022 15:11:22</t>
  </si>
  <si>
    <t>23.02.2022 15:11:24</t>
  </si>
  <si>
    <t>23.02.2022 15:11:25</t>
  </si>
  <si>
    <t>23.02.2022 15:11:28</t>
  </si>
  <si>
    <t>23.02.2022 15:11:42</t>
  </si>
  <si>
    <t>23.02.2022 15:11:43</t>
  </si>
  <si>
    <t>23.02.2022 15:11:54</t>
  </si>
  <si>
    <t>23.02.2022 15:11:55</t>
  </si>
  <si>
    <t>23.02.2022 15:11:57</t>
  </si>
  <si>
    <t>23.02.2022 15:11:58</t>
  </si>
  <si>
    <t>23.02.2022 15:12:06</t>
  </si>
  <si>
    <t>23.02.2022 15:12:12</t>
  </si>
  <si>
    <t>23.02.2022 15:12:13</t>
  </si>
  <si>
    <t>23.02.2022 15:12:15</t>
  </si>
  <si>
    <t>23.02.2022 15:12:16</t>
  </si>
  <si>
    <t>23.02.2022 15:12:33</t>
  </si>
  <si>
    <t>23.02.2022 15:12:35</t>
  </si>
  <si>
    <t>23.02.2022 15:12:56</t>
  </si>
  <si>
    <t>23.02.2022 15:12:59</t>
  </si>
  <si>
    <t>23.02.2022 15:13:18</t>
  </si>
  <si>
    <t>23.02.2022 15:13:21</t>
  </si>
  <si>
    <t>23.02.2022 15:13:24</t>
  </si>
  <si>
    <t>23.02.2022 15:13:26</t>
  </si>
  <si>
    <t>23.02.2022 15:13:27</t>
  </si>
  <si>
    <t>23.02.2022 15:13:38</t>
  </si>
  <si>
    <t>23.02.2022 15:13:39</t>
  </si>
  <si>
    <t>23.02.2022 15:13:41</t>
  </si>
  <si>
    <t>23.02.2022 15:13:45</t>
  </si>
  <si>
    <t>23.02.2022 15:13:47</t>
  </si>
  <si>
    <t>23.02.2022 15:13:48</t>
  </si>
  <si>
    <t>23.02.2022 15:14:04</t>
  </si>
  <si>
    <t>23.02.2022 15:14:06</t>
  </si>
  <si>
    <t>23.02.2022 15:14:21</t>
  </si>
  <si>
    <t>23.02.2022 15:14:22</t>
  </si>
  <si>
    <t>23.02.2022 15:14:24</t>
  </si>
  <si>
    <t>23.02.2022 15:14:25</t>
  </si>
  <si>
    <t>23.02.2022 15:14:27</t>
  </si>
  <si>
    <t>23.02.2022 15:14:28</t>
  </si>
  <si>
    <t>23.02.2022 15:14:30</t>
  </si>
  <si>
    <t>23.02.2022 15:14:31</t>
  </si>
  <si>
    <t>23.02.2022 15:14:33</t>
  </si>
  <si>
    <t>23.02.2022 15:14:34</t>
  </si>
  <si>
    <t>23.02.2022 15:14:51</t>
  </si>
  <si>
    <t>23.02.2022 15:14:52</t>
  </si>
  <si>
    <t>23.02.2022 15:15:07</t>
  </si>
  <si>
    <t>23.02.2022 15:15:09</t>
  </si>
  <si>
    <t>23.02.2022 15:15:16</t>
  </si>
  <si>
    <t>23.02.2022 15:15:18</t>
  </si>
  <si>
    <t>23.02.2022 15:15:21</t>
  </si>
  <si>
    <t>23.02.2022 15:15:22</t>
  </si>
  <si>
    <t>23.02.2022 15:15:25</t>
  </si>
  <si>
    <t>23.02.2022 15:15:30</t>
  </si>
  <si>
    <t>23.02.2022 15:15:31</t>
  </si>
  <si>
    <t>23.02.2022 15:15:33</t>
  </si>
  <si>
    <t>23.02.2022 15:15:34</t>
  </si>
  <si>
    <t>23.02.2022 15:15:37</t>
  </si>
  <si>
    <t>23.02.2022 15:15:39</t>
  </si>
  <si>
    <t>23.02.2022 15:15:40</t>
  </si>
  <si>
    <t>23.02.2022 15:15:42</t>
  </si>
  <si>
    <t>23.02.2022 15:15:43</t>
  </si>
  <si>
    <t>23.02.2022 15:15:55</t>
  </si>
  <si>
    <t>23.02.2022 15:15:57</t>
  </si>
  <si>
    <t>23.02.2022 15:15:58</t>
  </si>
  <si>
    <t>23.02.2022 15:16:00</t>
  </si>
  <si>
    <t>23.02.2022 15:16:01</t>
  </si>
  <si>
    <t>23.02.2022 15:16:03</t>
  </si>
  <si>
    <t>23.02.2022 15:16:04</t>
  </si>
  <si>
    <t>23.02.2022 15:16:10</t>
  </si>
  <si>
    <t>23.02.2022 15:16:21</t>
  </si>
  <si>
    <t>23.02.2022 15:16:22</t>
  </si>
  <si>
    <t>23.02.2022 15:16:25</t>
  </si>
  <si>
    <t>23.02.2022 15:16:27</t>
  </si>
  <si>
    <t>23.02.2022 15:16:28</t>
  </si>
  <si>
    <t>23.02.2022 15:16:51</t>
  </si>
  <si>
    <t>23.02.2022 15:16:53</t>
  </si>
  <si>
    <t>23.02.2022 15:16:54</t>
  </si>
  <si>
    <t>23.02.2022 15:17:06</t>
  </si>
  <si>
    <t>23.02.2022 15:17:07</t>
  </si>
  <si>
    <t>23.02.2022 15:17:09</t>
  </si>
  <si>
    <t>23.02.2022 15:17:10</t>
  </si>
  <si>
    <t>23.02.2022 15:17:12</t>
  </si>
  <si>
    <t>23.02.2022 15:17:13</t>
  </si>
  <si>
    <t>23.02.2022 15:17:15</t>
  </si>
  <si>
    <t>23.02.2022 15:17:27</t>
  </si>
  <si>
    <t>23.02.2022 15:17:28</t>
  </si>
  <si>
    <t>23.02.2022 15:17:33</t>
  </si>
  <si>
    <t>23.02.2022 15:17:34</t>
  </si>
  <si>
    <t>23.02.2022 15:17:42</t>
  </si>
  <si>
    <t>23.02.2022 15:17:43</t>
  </si>
  <si>
    <t>23.02.2022 15:17:45</t>
  </si>
  <si>
    <t>23.02.2022 15:17:48</t>
  </si>
  <si>
    <t>23.02.2022 15:17:49</t>
  </si>
  <si>
    <t>23.02.2022 15:18:03</t>
  </si>
  <si>
    <t>23.02.2022 15:18:04</t>
  </si>
  <si>
    <t>23.02.2022 15:18:25</t>
  </si>
  <si>
    <t>23.02.2022 15:18:27</t>
  </si>
  <si>
    <t>23.02.2022 15:18:28</t>
  </si>
  <si>
    <t>23.02.2022 15:18:30</t>
  </si>
  <si>
    <t>23.02.2022 15:18:31</t>
  </si>
  <si>
    <t>23.02.2022 15:18:34</t>
  </si>
  <si>
    <t>23.02.2022 15:18:36</t>
  </si>
  <si>
    <t>23.02.2022 15:18:40</t>
  </si>
  <si>
    <t>23.02.2022 15:18:42</t>
  </si>
  <si>
    <t>23.02.2022 15:18:43</t>
  </si>
  <si>
    <t>23.02.2022 15:18:45</t>
  </si>
  <si>
    <t>23.02.2022 15:18:46</t>
  </si>
  <si>
    <t>23.02.2022 15:18:48</t>
  </si>
  <si>
    <t>23.02.2022 15:18:52</t>
  </si>
  <si>
    <t>23.02.2022 15:18:54</t>
  </si>
  <si>
    <t>23.02.2022 15:18:55</t>
  </si>
  <si>
    <t>23.02.2022 15:18:58</t>
  </si>
  <si>
    <t>23.02.2022 15:19:00</t>
  </si>
  <si>
    <t>23.02.2022 15:19:01</t>
  </si>
  <si>
    <t>23.02.2022 15:19:15</t>
  </si>
  <si>
    <t>23.02.2022 15:19:16</t>
  </si>
  <si>
    <t>23.02.2022 15:19:21</t>
  </si>
  <si>
    <t>23.02.2022 15:19:22</t>
  </si>
  <si>
    <t>23.02.2022 15:19:24</t>
  </si>
  <si>
    <t>23.02.2022 15:19:25</t>
  </si>
  <si>
    <t>23.02.2022 15:19:35</t>
  </si>
  <si>
    <t>23.02.2022 15:19:38</t>
  </si>
  <si>
    <t>23.02.2022 15:19:39</t>
  </si>
  <si>
    <t>23.02.2022 15:19:41</t>
  </si>
  <si>
    <t>23.02.2022 15:19:42</t>
  </si>
  <si>
    <t>23.02.2022 15:19:44</t>
  </si>
  <si>
    <t>23.02.2022 15:19:45</t>
  </si>
  <si>
    <t>23.02.2022 15:19:47</t>
  </si>
  <si>
    <t>23.02.2022 15:19:57</t>
  </si>
  <si>
    <t>23.02.2022 15:20:16</t>
  </si>
  <si>
    <t>23.02.2022 15:20:18</t>
  </si>
  <si>
    <t>23.02.2022 15:20:33</t>
  </si>
  <si>
    <t>23.02.2022 15:20:34</t>
  </si>
  <si>
    <t>23.02.2022 15:20:36</t>
  </si>
  <si>
    <t>23.02.2022 15:20:43</t>
  </si>
  <si>
    <t>23.02.2022 15:20:45</t>
  </si>
  <si>
    <t>23.02.2022 15:20:46</t>
  </si>
  <si>
    <t>23.02.2022 15:20:51</t>
  </si>
  <si>
    <t>23.02.2022 15:20:52</t>
  </si>
  <si>
    <t>23.02.2022 15:20:55</t>
  </si>
  <si>
    <t>23.02.2022 15:20:58</t>
  </si>
  <si>
    <t>23.02.2022 15:21:00</t>
  </si>
  <si>
    <t>23.02.2022 15:21:15</t>
  </si>
  <si>
    <t>23.02.2022 15:21:16</t>
  </si>
  <si>
    <t>23.02.2022 15:21:19</t>
  </si>
  <si>
    <t>23.02.2022 15:21:22</t>
  </si>
  <si>
    <t>23.02.2022 15:21:24</t>
  </si>
  <si>
    <t>23.02.2022 15:21:41</t>
  </si>
  <si>
    <t>23.02.2022 15:21:42</t>
  </si>
  <si>
    <t>23.02.2022 15:21:44</t>
  </si>
  <si>
    <t>23.02.2022 15:21:45</t>
  </si>
  <si>
    <t>23.02.2022 15:21:47</t>
  </si>
  <si>
    <t>23.02.2022 15:22:27</t>
  </si>
  <si>
    <t>23.02.2022 15:22:28</t>
  </si>
  <si>
    <t>23.02.2022 15:22:30</t>
  </si>
  <si>
    <t>23.02.2022 15:22:36</t>
  </si>
  <si>
    <t>23.02.2022 15:22:37</t>
  </si>
  <si>
    <t>23.02.2022 15:22:40</t>
  </si>
  <si>
    <t>23.02.2022 15:22:42</t>
  </si>
  <si>
    <t>23.02.2022 15:23:10</t>
  </si>
  <si>
    <t>23.02.2022 15:23:12</t>
  </si>
  <si>
    <t>23.02.2022 15:23:13</t>
  </si>
  <si>
    <t>23.02.2022 15:23:21</t>
  </si>
  <si>
    <t>23.02.2022 15:23:22</t>
  </si>
  <si>
    <t>23.02.2022 15:23:24</t>
  </si>
  <si>
    <t>23.02.2022 15:23:25</t>
  </si>
  <si>
    <t>23.02.2022 15:23:27</t>
  </si>
  <si>
    <t>23.02.2022 15:23:42</t>
  </si>
  <si>
    <t>23.02.2022 15:23:43</t>
  </si>
  <si>
    <t>23.02.2022 15:23:45</t>
  </si>
  <si>
    <t>23.02.2022 15:23:46</t>
  </si>
  <si>
    <t>23.02.2022 15:24:03</t>
  </si>
  <si>
    <t>23.02.2022 15:24:04</t>
  </si>
  <si>
    <t>23.02.2022 15:24:07</t>
  </si>
  <si>
    <t>23.02.2022 15:24:27</t>
  </si>
  <si>
    <t>23.02.2022 15:24:28</t>
  </si>
  <si>
    <t>23.02.2022 15:24:30</t>
  </si>
  <si>
    <t>23.02.2022 15:24:31</t>
  </si>
  <si>
    <t>23.02.2022 15:24:48</t>
  </si>
  <si>
    <t>23.02.2022 15:25:07</t>
  </si>
  <si>
    <t>23.02.2022 15:25:09</t>
  </si>
  <si>
    <t>23.02.2022 15:25:12</t>
  </si>
  <si>
    <t>23.02.2022 15:25:15</t>
  </si>
  <si>
    <t>23.02.2022 15:25:16</t>
  </si>
  <si>
    <t>23.02.2022 15:25:18</t>
  </si>
  <si>
    <t>23.02.2022 15:25:21</t>
  </si>
  <si>
    <t>23.02.2022 15:25:22</t>
  </si>
  <si>
    <t>23.02.2022 15:25:24</t>
  </si>
  <si>
    <t>23.02.2022 15:25:25</t>
  </si>
  <si>
    <t>23.02.2022 15:25:49</t>
  </si>
  <si>
    <t>23.02.2022 15:25:51</t>
  </si>
  <si>
    <t>23.02.2022 15:25:52</t>
  </si>
  <si>
    <t>23.02.2022 15:26:04</t>
  </si>
  <si>
    <t>23.02.2022 15:26:06</t>
  </si>
  <si>
    <t>23.02.2022 15:26:07</t>
  </si>
  <si>
    <t>23.02.2022 15:26:10</t>
  </si>
  <si>
    <t>23.02.2022 15:26:12</t>
  </si>
  <si>
    <t>23.02.2022 15:26:24</t>
  </si>
  <si>
    <t>23.02.2022 15:26:36</t>
  </si>
  <si>
    <t>23.02.2022 15:26:37</t>
  </si>
  <si>
    <t>23.02.2022 15:26:39</t>
  </si>
  <si>
    <t>23.02.2022 15:26:52</t>
  </si>
  <si>
    <t>23.02.2022 15:26:54</t>
  </si>
  <si>
    <t>23.02.2022 15:27:22</t>
  </si>
  <si>
    <t>23.02.2022 15:27:24</t>
  </si>
  <si>
    <t>23.02.2022 15:27:27</t>
  </si>
  <si>
    <t>23.02.2022 15:27:28</t>
  </si>
  <si>
    <t>23.02.2022 15:27:30</t>
  </si>
  <si>
    <t>23.02.2022 15:27:31</t>
  </si>
  <si>
    <t>23.02.2022 15:27:33</t>
  </si>
  <si>
    <t>23.02.2022 15:27:43</t>
  </si>
  <si>
    <t>23.02.2022 15:27:45</t>
  </si>
  <si>
    <t>23.02.2022 15:27:46</t>
  </si>
  <si>
    <t>23.02.2022 15:27:48</t>
  </si>
  <si>
    <t>23.02.2022 15:27:49</t>
  </si>
  <si>
    <t>23.02.2022 15:27:52</t>
  </si>
  <si>
    <t>23.02.2022 15:27:54</t>
  </si>
  <si>
    <t>23.02.2022 15:27:55</t>
  </si>
  <si>
    <t>23.02.2022 15:28:00</t>
  </si>
  <si>
    <t>23.02.2022 15:28:01</t>
  </si>
  <si>
    <t>23.02.2022 15:28:03</t>
  </si>
  <si>
    <t>23.02.2022 15:28:12</t>
  </si>
  <si>
    <t>23.02.2022 15:28:13</t>
  </si>
  <si>
    <t>23.02.2022 15:28:15</t>
  </si>
  <si>
    <t>23.02.2022 15:28:51</t>
  </si>
  <si>
    <t>23.02.2022 15:28:52</t>
  </si>
  <si>
    <t>23.02.2022 15:28:54</t>
  </si>
  <si>
    <t>23.02.2022 15:28:55</t>
  </si>
  <si>
    <t>23.02.2022 15:28:57</t>
  </si>
  <si>
    <t>23.02.2022 15:29:00</t>
  </si>
  <si>
    <t>23.02.2022 15:29:01</t>
  </si>
  <si>
    <t>23.02.2022 15:29:03</t>
  </si>
  <si>
    <t>23.02.2022 15:29:04</t>
  </si>
  <si>
    <t>23.02.2022 15:29:07</t>
  </si>
  <si>
    <t>23.02.2022 15:29:09</t>
  </si>
  <si>
    <t>23.02.2022 15:29:21</t>
  </si>
  <si>
    <t>23.02.2022 15:29:22</t>
  </si>
  <si>
    <t>23.02.2022 15:29:24</t>
  </si>
  <si>
    <t>23.02.2022 15:29:58</t>
  </si>
  <si>
    <t>23.02.2022 15:30:00</t>
  </si>
  <si>
    <t>23.02.2022 15:30:01</t>
  </si>
  <si>
    <t>23.02.2022 15:30:30</t>
  </si>
  <si>
    <t>23.02.2022 15:30:32</t>
  </si>
  <si>
    <t>23.02.2022 15:30:33</t>
  </si>
  <si>
    <t>23.02.2022 15:30:41</t>
  </si>
  <si>
    <t>23.02.2022 15:30:42</t>
  </si>
  <si>
    <t>23.02.2022 15:30:44</t>
  </si>
  <si>
    <t>23.02.2022 15:31:06</t>
  </si>
  <si>
    <t>23.02.2022 15:31:07</t>
  </si>
  <si>
    <t>23.02.2022 15:31:09</t>
  </si>
  <si>
    <t>23.02.2022 15:31:13</t>
  </si>
  <si>
    <t>23.02.2022 15:31:15</t>
  </si>
  <si>
    <t>23.02.2022 15:31:16</t>
  </si>
  <si>
    <t>23.02.2022 15:31:25</t>
  </si>
  <si>
    <t>23.02.2022 15:31:27</t>
  </si>
  <si>
    <t>23.02.2022 15:31:28</t>
  </si>
  <si>
    <t>23.02.2022 15:31:34</t>
  </si>
  <si>
    <t>23.02.2022 15:31:36</t>
  </si>
  <si>
    <t>23.02.2022 15:32:07</t>
  </si>
  <si>
    <t>23.02.2022 15:32:25</t>
  </si>
  <si>
    <t>23.02.2022 15:32:27</t>
  </si>
  <si>
    <t>23.02.2022 15:32:28</t>
  </si>
  <si>
    <t>23.02.2022 15:32:39</t>
  </si>
  <si>
    <t>23.02.2022 15:32:40</t>
  </si>
  <si>
    <t>23.02.2022 15:32:42</t>
  </si>
  <si>
    <t>23.02.2022 15:32:43</t>
  </si>
  <si>
    <t>23.02.2022 15:32:46</t>
  </si>
  <si>
    <t>23.02.2022 15:32:48</t>
  </si>
  <si>
    <t>23.02.2022 15:32:49</t>
  </si>
  <si>
    <t>23.02.2022 15:33:09</t>
  </si>
  <si>
    <t>23.02.2022 15:33:10</t>
  </si>
  <si>
    <t>23.02.2022 15:33:13</t>
  </si>
  <si>
    <t>23.02.2022 15:33:15</t>
  </si>
  <si>
    <t>23.02.2022 15:33:16</t>
  </si>
  <si>
    <t>23.02.2022 15:33:18</t>
  </si>
  <si>
    <t>23.02.2022 15:33:19</t>
  </si>
  <si>
    <t>23.02.2022 15:33:28</t>
  </si>
  <si>
    <t>23.02.2022 15:33:30</t>
  </si>
  <si>
    <t>23.02.2022 15:33:34</t>
  </si>
  <si>
    <t>23.02.2022 15:33:36</t>
  </si>
  <si>
    <t>23.02.2022 15:33:49</t>
  </si>
  <si>
    <t>23.02.2022 15:33:51</t>
  </si>
  <si>
    <t>23.02.2022 15:33:52</t>
  </si>
  <si>
    <t>23.02.2022 15:33:55</t>
  </si>
  <si>
    <t>23.02.2022 15:34:01</t>
  </si>
  <si>
    <t>23.02.2022 15:34:03</t>
  </si>
  <si>
    <t>23.02.2022 15:34:06</t>
  </si>
  <si>
    <t>23.02.2022 15:34:07</t>
  </si>
  <si>
    <t>23.02.2022 15:34:09</t>
  </si>
  <si>
    <t>23.02.2022 15:34:16</t>
  </si>
  <si>
    <t>23.02.2022 15:34:18</t>
  </si>
  <si>
    <t>23.02.2022 15:34:44</t>
  </si>
  <si>
    <t>23.02.2022 15:34:45</t>
  </si>
  <si>
    <t>23.02.2022 15:34:47</t>
  </si>
  <si>
    <t>23.02.2022 15:34:50</t>
  </si>
  <si>
    <t>23.02.2022 15:34:51</t>
  </si>
  <si>
    <t>23.02.2022 15:34:53</t>
  </si>
  <si>
    <t>23.02.2022 15:34:54</t>
  </si>
  <si>
    <t>23.02.2022 15:35:22</t>
  </si>
  <si>
    <t>23.02.2022 15:35:24</t>
  </si>
  <si>
    <t>23.02.2022 15:35:25</t>
  </si>
  <si>
    <t>23.02.2022 15:35:27</t>
  </si>
  <si>
    <t>23.02.2022 15:35:30</t>
  </si>
  <si>
    <t>23.02.2022 15:35:40</t>
  </si>
  <si>
    <t>23.02.2022 15:35:42</t>
  </si>
  <si>
    <t>23.02.2022 15:35:49</t>
  </si>
  <si>
    <t>23.02.2022 15:35:51</t>
  </si>
  <si>
    <t>23.02.2022 15:35:52</t>
  </si>
  <si>
    <t>23.02.2022 15:35:54</t>
  </si>
  <si>
    <t>23.02.2022 15:35:55</t>
  </si>
  <si>
    <t>23.02.2022 15:36:03</t>
  </si>
  <si>
    <t>23.02.2022 15:36:04</t>
  </si>
  <si>
    <t>23.02.2022 15:36:06</t>
  </si>
  <si>
    <t>23.02.2022 15:36:07</t>
  </si>
  <si>
    <t>23.02.2022 15:36:48</t>
  </si>
  <si>
    <t>23.02.2022 15:36:49</t>
  </si>
  <si>
    <t>23.02.2022 15:36:51</t>
  </si>
  <si>
    <t>23.02.2022 15:36:52</t>
  </si>
  <si>
    <t>23.02.2022 15:37:00</t>
  </si>
  <si>
    <t>23.02.2022 15:37:01</t>
  </si>
  <si>
    <t>23.02.2022 15:37:03</t>
  </si>
  <si>
    <t>23.02.2022 15:37:04</t>
  </si>
  <si>
    <t>23.02.2022 15:37:06</t>
  </si>
  <si>
    <t>23.02.2022 15:37:16</t>
  </si>
  <si>
    <t>23.02.2022 15:37:18</t>
  </si>
  <si>
    <t>23.02.2022 15:37:40</t>
  </si>
  <si>
    <t>23.02.2022 15:37:42</t>
  </si>
  <si>
    <t>23.02.2022 15:38:27</t>
  </si>
  <si>
    <t>23.02.2022 15:38:28</t>
  </si>
  <si>
    <t>23.02.2022 15:38:30</t>
  </si>
  <si>
    <t>23.02.2022 15:38:31</t>
  </si>
  <si>
    <t>23.02.2022 15:38:36</t>
  </si>
  <si>
    <t>23.02.2022 15:38:37</t>
  </si>
  <si>
    <t>23.02.2022 15:38:49</t>
  </si>
  <si>
    <t>23.02.2022 15:38:51</t>
  </si>
  <si>
    <t>23.02.2022 15:38:52</t>
  </si>
  <si>
    <t>23.02.2022 15:39:03</t>
  </si>
  <si>
    <t>23.02.2022 15:39:04</t>
  </si>
  <si>
    <t>23.02.2022 15:39:06</t>
  </si>
  <si>
    <t>23.02.2022 15:39:07</t>
  </si>
  <si>
    <t>23.02.2022 15:39:09</t>
  </si>
  <si>
    <t>23.02.2022 15:39:10</t>
  </si>
  <si>
    <t>23.02.2022 15:39:12</t>
  </si>
  <si>
    <t>23.02.2022 15:39:13</t>
  </si>
  <si>
    <t>23.02.2022 15:39:16</t>
  </si>
  <si>
    <t>23.02.2022 15:39:18</t>
  </si>
  <si>
    <t>23.02.2022 15:39:19</t>
  </si>
  <si>
    <t>23.02.2022 15:39:24</t>
  </si>
  <si>
    <t>23.02.2022 15:39:25</t>
  </si>
  <si>
    <t>23.02.2022 15:39:27</t>
  </si>
  <si>
    <t>23.02.2022 15:39:55</t>
  </si>
  <si>
    <t>23.02.2022 15:39:57</t>
  </si>
  <si>
    <t>23.02.2022 15:39:58</t>
  </si>
  <si>
    <t>23.02.2022 15:40:00</t>
  </si>
  <si>
    <t>23.02.2022 15:40:01</t>
  </si>
  <si>
    <t>23.02.2022 15:40:03</t>
  </si>
  <si>
    <t>23.02.2022 15:40:04</t>
  </si>
  <si>
    <t>23.02.2022 15:40:10</t>
  </si>
  <si>
    <t>23.02.2022 15:40:12</t>
  </si>
  <si>
    <t>23.02.2022 15:40:13</t>
  </si>
  <si>
    <t>23.02.2022 15:40:41</t>
  </si>
  <si>
    <t>23.02.2022 15:40:42</t>
  </si>
  <si>
    <t>23.02.2022 15:40:44</t>
  </si>
  <si>
    <t>23.02.2022 15:40:50</t>
  </si>
  <si>
    <t>23.02.2022 15:40:53</t>
  </si>
  <si>
    <t>23.02.2022 15:40:54</t>
  </si>
  <si>
    <t>23.02.2022 15:40:56</t>
  </si>
  <si>
    <t>23.02.2022 15:40:57</t>
  </si>
  <si>
    <t>23.02.2022 15:40:59</t>
  </si>
  <si>
    <t>23.02.2022 15:41:00</t>
  </si>
  <si>
    <t>23.02.2022 15:41:02</t>
  </si>
  <si>
    <t>23.02.2022 15:41:03</t>
  </si>
  <si>
    <t>23.02.2022 15:41:26</t>
  </si>
  <si>
    <t>23.02.2022 15:41:27</t>
  </si>
  <si>
    <t>23.02.2022 15:41:32</t>
  </si>
  <si>
    <t>23.02.2022 15:41:33</t>
  </si>
  <si>
    <t>23.02.2022 15:41:35</t>
  </si>
  <si>
    <t>23.02.2022 15:41:36</t>
  </si>
  <si>
    <t>23.02.2022 15:41:42</t>
  </si>
  <si>
    <t>23.02.2022 15:41:44</t>
  </si>
  <si>
    <t>23.02.2022 15:41:45</t>
  </si>
  <si>
    <t>23.02.2022 15:41:48</t>
  </si>
  <si>
    <t>23.02.2022 15:41:50</t>
  </si>
  <si>
    <t>23.02.2022 15:41:51</t>
  </si>
  <si>
    <t>23.02.2022 15:41:53</t>
  </si>
  <si>
    <t>23.02.2022 15:41:56</t>
  </si>
  <si>
    <t>23.02.2022 15:41:57</t>
  </si>
  <si>
    <t>23.02.2022 15:41:59</t>
  </si>
  <si>
    <t>23.02.2022 15:42:09</t>
  </si>
  <si>
    <t>23.02.2022 15:42:11</t>
  </si>
  <si>
    <t>23.02.2022 15:42:14</t>
  </si>
  <si>
    <t>23.02.2022 15:42:16</t>
  </si>
  <si>
    <t>23.02.2022 15:42:25</t>
  </si>
  <si>
    <t>23.02.2022 15:42:26</t>
  </si>
  <si>
    <t>23.02.2022 15:42:28</t>
  </si>
  <si>
    <t>23.02.2022 15:42:32</t>
  </si>
  <si>
    <t>23.02.2022 15:42:34</t>
  </si>
  <si>
    <t>23.02.2022 15:42:38</t>
  </si>
  <si>
    <t>23.02.2022 15:42:40</t>
  </si>
  <si>
    <t>23.02.2022 15:42:41</t>
  </si>
  <si>
    <t>23.02.2022 15:42:56</t>
  </si>
  <si>
    <t>23.02.2022 15:42:58</t>
  </si>
  <si>
    <t>23.02.2022 15:42:59</t>
  </si>
  <si>
    <t>23.02.2022 15:43:04</t>
  </si>
  <si>
    <t>23.02.2022 15:43:05</t>
  </si>
  <si>
    <t>23.02.2022 15:43:07</t>
  </si>
  <si>
    <t>23.02.2022 15:43:08</t>
  </si>
  <si>
    <t>23.02.2022 15:43:10</t>
  </si>
  <si>
    <t>23.02.2022 15:43:11</t>
  </si>
  <si>
    <t>23.02.2022 15:43:13</t>
  </si>
  <si>
    <t>23.02.2022 15:43:14</t>
  </si>
  <si>
    <t>23.02.2022 15:43:31</t>
  </si>
  <si>
    <t>23.02.2022 15:43:32</t>
  </si>
  <si>
    <t>23.02.2022 15:43:34</t>
  </si>
  <si>
    <t>23.02.2022 15:43:35</t>
  </si>
  <si>
    <t>23.02.2022 15:43:37</t>
  </si>
  <si>
    <t>23.02.2022 15:43:38</t>
  </si>
  <si>
    <t>23.02.2022 15:43:40</t>
  </si>
  <si>
    <t>23.02.2022 15:43:41</t>
  </si>
  <si>
    <t>23.02.2022 15:43:43</t>
  </si>
  <si>
    <t>23.02.2022 15:43:44</t>
  </si>
  <si>
    <t>23.02.2022 15:43:53</t>
  </si>
  <si>
    <t>23.02.2022 15:43:55</t>
  </si>
  <si>
    <t>23.02.2022 15:44:09</t>
  </si>
  <si>
    <t>23.02.2022 15:44:10</t>
  </si>
  <si>
    <t>23.02.2022 15:44:22</t>
  </si>
  <si>
    <t>23.02.2022 15:44:25</t>
  </si>
  <si>
    <t>23.02.2022 15:44:33</t>
  </si>
  <si>
    <t>23.02.2022 15:44:34</t>
  </si>
  <si>
    <t>23.02.2022 15:44:49</t>
  </si>
  <si>
    <t>23.02.2022 15:44:51</t>
  </si>
  <si>
    <t>23.02.2022 15:44:52</t>
  </si>
  <si>
    <t>23.02.2022 15:45:06</t>
  </si>
  <si>
    <t>23.02.2022 15:45:07</t>
  </si>
  <si>
    <t>23.02.2022 15:45:09</t>
  </si>
  <si>
    <t>23.02.2022 15:45:10</t>
  </si>
  <si>
    <t>23.02.2022 15:45:12</t>
  </si>
  <si>
    <t>23.02.2022 15:45:13</t>
  </si>
  <si>
    <t>23.02.2022 15:45:15</t>
  </si>
  <si>
    <t>23.02.2022 15:45:16</t>
  </si>
  <si>
    <t>23.02.2022 15:45:55</t>
  </si>
  <si>
    <t>23.02.2022 15:45:57</t>
  </si>
  <si>
    <t>23.02.2022 15:45:58</t>
  </si>
  <si>
    <t>23.02.2022 15:46:04</t>
  </si>
  <si>
    <t>23.02.2022 15:46:06</t>
  </si>
  <si>
    <t>23.02.2022 15:46:07</t>
  </si>
  <si>
    <t>23.02.2022 15:46:18</t>
  </si>
  <si>
    <t>23.02.2022 15:46:20</t>
  </si>
  <si>
    <t>23.02.2022 15:46:21</t>
  </si>
  <si>
    <t>23.02.2022 15:46:23</t>
  </si>
  <si>
    <t>23.02.2022 15:46:24</t>
  </si>
  <si>
    <t>23.02.2022 15:46:26</t>
  </si>
  <si>
    <t>23.02.2022 15:46:27</t>
  </si>
  <si>
    <t>23.02.2022 15:46:47</t>
  </si>
  <si>
    <t>23.02.2022 15:46:48</t>
  </si>
  <si>
    <t>23.02.2022 15:46:50</t>
  </si>
  <si>
    <t>23.02.2022 15:46:57</t>
  </si>
  <si>
    <t>23.02.2022 15:46:59</t>
  </si>
  <si>
    <t>23.02.2022 15:47:00</t>
  </si>
  <si>
    <t>23.02.2022 15:47:02</t>
  </si>
  <si>
    <t>23.02.2022 15:47:03</t>
  </si>
  <si>
    <t>23.02.2022 15:47:09</t>
  </si>
  <si>
    <t>23.02.2022 15:47:11</t>
  </si>
  <si>
    <t>23.02.2022 15:47:36</t>
  </si>
  <si>
    <t>23.02.2022 15:47:38</t>
  </si>
  <si>
    <t>23.02.2022 15:47:39</t>
  </si>
  <si>
    <t>23.02.2022 15:47:41</t>
  </si>
  <si>
    <t>23.02.2022 15:47:48</t>
  </si>
  <si>
    <t>23.02.2022 15:47:50</t>
  </si>
  <si>
    <t>23.02.2022 15:47:51</t>
  </si>
  <si>
    <t>23.02.2022 15:47:53</t>
  </si>
  <si>
    <t>23.02.2022 15:47:55</t>
  </si>
  <si>
    <t>23.02.2022 15:47:56</t>
  </si>
  <si>
    <t>23.02.2022 15:47:58</t>
  </si>
  <si>
    <t>23.02.2022 15:48:02</t>
  </si>
  <si>
    <t>23.02.2022 15:48:04</t>
  </si>
  <si>
    <t>23.02.2022 15:48:14</t>
  </si>
  <si>
    <t>23.02.2022 15:48:16</t>
  </si>
  <si>
    <t>23.02.2022 15:48:17</t>
  </si>
  <si>
    <t>23.02.2022 15:48:19</t>
  </si>
  <si>
    <t>23.02.2022 15:48:22</t>
  </si>
  <si>
    <t>23.02.2022 15:48:23</t>
  </si>
  <si>
    <t>23.02.2022 15:48:35</t>
  </si>
  <si>
    <t>23.02.2022 15:48:37</t>
  </si>
  <si>
    <t>23.02.2022 15:48:38</t>
  </si>
  <si>
    <t>23.02.2022 15:48:52</t>
  </si>
  <si>
    <t>23.02.2022 15:48:53</t>
  </si>
  <si>
    <t>23.02.2022 15:49:04</t>
  </si>
  <si>
    <t>23.02.2022 15:49:06</t>
  </si>
  <si>
    <t>23.02.2022 15:49:07</t>
  </si>
  <si>
    <t>23.02.2022 15:49:09</t>
  </si>
  <si>
    <t>23.02.2022 15:49:12</t>
  </si>
  <si>
    <t>23.02.2022 15:49:13</t>
  </si>
  <si>
    <t>23.02.2022 15:49:16</t>
  </si>
  <si>
    <t>23.02.2022 15:49:18</t>
  </si>
  <si>
    <t>23.02.2022 15:49:19</t>
  </si>
  <si>
    <t>23.02.2022 15:49:21</t>
  </si>
  <si>
    <t>23.02.2022 15:49:22</t>
  </si>
  <si>
    <t>23.02.2022 15:49:24</t>
  </si>
  <si>
    <t>23.02.2022 15:49:54</t>
  </si>
  <si>
    <t>23.02.2022 15:49:57</t>
  </si>
  <si>
    <t>23.02.2022 15:49:58</t>
  </si>
  <si>
    <t>23.02.2022 15:50:00</t>
  </si>
  <si>
    <t>23.02.2022 15:50:01</t>
  </si>
  <si>
    <t>23.02.2022 15:50:04</t>
  </si>
  <si>
    <t>23.02.2022 15:50:06</t>
  </si>
  <si>
    <t>23.02.2022 15:50:07</t>
  </si>
  <si>
    <t>23.02.2022 15:50:30</t>
  </si>
  <si>
    <t>23.02.2022 15:50:32</t>
  </si>
  <si>
    <t>23.02.2022 15:50:33</t>
  </si>
  <si>
    <t>23.02.2022 15:50:35</t>
  </si>
  <si>
    <t>23.02.2022 15:50:36</t>
  </si>
  <si>
    <t>23.02.2022 15:50:54</t>
  </si>
  <si>
    <t>23.02.2022 15:50:56</t>
  </si>
  <si>
    <t>23.02.2022 15:50:57</t>
  </si>
  <si>
    <t>23.02.2022 15:51:09</t>
  </si>
  <si>
    <t>23.02.2022 15:51:10</t>
  </si>
  <si>
    <t>23.02.2022 15:51:13</t>
  </si>
  <si>
    <t>23.02.2022 15:51:27</t>
  </si>
  <si>
    <t>23.02.2022 15:51:28</t>
  </si>
  <si>
    <t>23.02.2022 15:51:30</t>
  </si>
  <si>
    <t>23.02.2022 15:51:31</t>
  </si>
  <si>
    <t>23.02.2022 15:51:51</t>
  </si>
  <si>
    <t>23.02.2022 15:51:52</t>
  </si>
  <si>
    <t>23.02.2022 15:51:54</t>
  </si>
  <si>
    <t>23.02.2022 15:52:00</t>
  </si>
  <si>
    <t>23.02.2022 15:52:01</t>
  </si>
  <si>
    <t>23.02.2022 15:52:03</t>
  </si>
  <si>
    <t>23.02.2022 15:52:04</t>
  </si>
  <si>
    <t>23.02.2022 15:52:07</t>
  </si>
  <si>
    <t>23.02.2022 15:52:09</t>
  </si>
  <si>
    <t>23.02.2022 15:52:27</t>
  </si>
  <si>
    <t>23.02.2022 15:52:28</t>
  </si>
  <si>
    <t>23.02.2022 15:52:39</t>
  </si>
  <si>
    <t>23.02.2022 15:52:40</t>
  </si>
  <si>
    <t>23.02.2022 15:52:42</t>
  </si>
  <si>
    <t>23.02.2022 15:52:48</t>
  </si>
  <si>
    <t>23.02.2022 15:52:51</t>
  </si>
  <si>
    <t>23.02.2022 15:52:52</t>
  </si>
  <si>
    <t>23.02.2022 15:52:54</t>
  </si>
  <si>
    <t>23.02.2022 15:52:55</t>
  </si>
  <si>
    <t>23.02.2022 15:52:57</t>
  </si>
  <si>
    <t>23.02.2022 15:53:18</t>
  </si>
  <si>
    <t>23.02.2022 15:53:19</t>
  </si>
  <si>
    <t>23.02.2022 15:53:25</t>
  </si>
  <si>
    <t>23.02.2022 15:53:27</t>
  </si>
  <si>
    <t>23.02.2022 15:53:28</t>
  </si>
  <si>
    <t>23.02.2022 15:53:30</t>
  </si>
  <si>
    <t>23.02.2022 15:53:31</t>
  </si>
  <si>
    <t>23.02.2022 15:53:34</t>
  </si>
  <si>
    <t>23.02.2022 15:53:36</t>
  </si>
  <si>
    <t>23.02.2022 15:53:37</t>
  </si>
  <si>
    <t>23.02.2022 15:53:39</t>
  </si>
  <si>
    <t>23.02.2022 15:53:45</t>
  </si>
  <si>
    <t>23.02.2022 15:53:46</t>
  </si>
  <si>
    <t>23.02.2022 15:53:48</t>
  </si>
  <si>
    <t>23.02.2022 15:53:58</t>
  </si>
  <si>
    <t>23.02.2022 15:54:00</t>
  </si>
  <si>
    <t>23.02.2022 15:54:35</t>
  </si>
  <si>
    <t>23.02.2022 15:54:45</t>
  </si>
  <si>
    <t>23.02.2022 15:54:47</t>
  </si>
  <si>
    <t>23.02.2022 15:54:48</t>
  </si>
  <si>
    <t>23.02.2022 15:54:50</t>
  </si>
  <si>
    <t>23.02.2022 15:55:03</t>
  </si>
  <si>
    <t>23.02.2022 15:55:09</t>
  </si>
  <si>
    <t>23.02.2022 15:55:12</t>
  </si>
  <si>
    <t>23.02.2022 15:55:22</t>
  </si>
  <si>
    <t>23.02.2022 15:55:24</t>
  </si>
  <si>
    <t>23.02.2022 15:55:25</t>
  </si>
  <si>
    <t>23.02.2022 15:55:27</t>
  </si>
  <si>
    <t>23.02.2022 15:55:28</t>
  </si>
  <si>
    <t>23.02.2022 15:55:30</t>
  </si>
  <si>
    <t>23.02.2022 15:55:48</t>
  </si>
  <si>
    <t>23.02.2022 15:55:49</t>
  </si>
  <si>
    <t>23.02.2022 15:55:51</t>
  </si>
  <si>
    <t>23.02.2022 15:55:52</t>
  </si>
  <si>
    <t>23.02.2022 15:55:54</t>
  </si>
  <si>
    <t>23.02.2022 15:55:57</t>
  </si>
  <si>
    <t>23.02.2022 15:56:03</t>
  </si>
  <si>
    <t>23.02.2022 15:56:04</t>
  </si>
  <si>
    <t>23.02.2022 15:56:06</t>
  </si>
  <si>
    <t>23.02.2022 15:56:31</t>
  </si>
  <si>
    <t>23.02.2022 15:56:33</t>
  </si>
  <si>
    <t>23.02.2022 15:56:34</t>
  </si>
  <si>
    <t>23.02.2022 15:56:54</t>
  </si>
  <si>
    <t>23.02.2022 15:56:55</t>
  </si>
  <si>
    <t>23.02.2022 15:56:57</t>
  </si>
  <si>
    <t>23.02.2022 15:57:01</t>
  </si>
  <si>
    <t>23.02.2022 15:57:03</t>
  </si>
  <si>
    <t>23.02.2022 15:57:04</t>
  </si>
  <si>
    <t>23.02.2022 15:57:13</t>
  </si>
  <si>
    <t>23.02.2022 15:57:15</t>
  </si>
  <si>
    <t>23.02.2022 15:57:16</t>
  </si>
  <si>
    <t>23.02.2022 15:57:18</t>
  </si>
  <si>
    <t>23.02.2022 15:57:24</t>
  </si>
  <si>
    <t>23.02.2022 15:57:26</t>
  </si>
  <si>
    <t>23.02.2022 15:57:27</t>
  </si>
  <si>
    <t>23.02.2022 15:57:30</t>
  </si>
  <si>
    <t>23.02.2022 15:57:32</t>
  </si>
  <si>
    <t>23.02.2022 15:57:33</t>
  </si>
  <si>
    <t>23.02.2022 15:57:35</t>
  </si>
  <si>
    <t>23.02.2022 15:57:36</t>
  </si>
  <si>
    <t>23.02.2022 15:57:38</t>
  </si>
  <si>
    <t>23.02.2022 15:57:39</t>
  </si>
  <si>
    <t>23.02.2022 15:57:57</t>
  </si>
  <si>
    <t>23.02.2022 15:57:59</t>
  </si>
  <si>
    <t>23.02.2022 15:58:08</t>
  </si>
  <si>
    <t>23.02.2022 15:58:09</t>
  </si>
  <si>
    <t>23.02.2022 15:58:11</t>
  </si>
  <si>
    <t>23.02.2022 15:58:20</t>
  </si>
  <si>
    <t>23.02.2022 15:58:21</t>
  </si>
  <si>
    <t>23.02.2022 15:58:24</t>
  </si>
  <si>
    <t>23.02.2022 15:58:26</t>
  </si>
  <si>
    <t>23.02.2022 15:58:27</t>
  </si>
  <si>
    <t>23.02.2022 15:58:29</t>
  </si>
  <si>
    <t>23.02.2022 15:58:48</t>
  </si>
  <si>
    <t>23.02.2022 15:58:50</t>
  </si>
  <si>
    <t>23.02.2022 15:58:51</t>
  </si>
  <si>
    <t>23.02.2022 15:59:03</t>
  </si>
  <si>
    <t>23.02.2022 15:59:04</t>
  </si>
  <si>
    <t>23.02.2022 15:59:06</t>
  </si>
  <si>
    <t>23.02.2022 15:59:30</t>
  </si>
  <si>
    <t>23.02.2022 15:59:31</t>
  </si>
  <si>
    <t>23.02.2022 15:59:34</t>
  </si>
  <si>
    <t>23.02.2022 15:59:36</t>
  </si>
  <si>
    <t>23.02.2022 15:59:37</t>
  </si>
  <si>
    <t>23.02.2022 15:59:39</t>
  </si>
  <si>
    <t>23.02.2022 15:59:40</t>
  </si>
  <si>
    <t>23.02.2022 15:59:42</t>
  </si>
  <si>
    <t>23.02.2022 15:59:43</t>
  </si>
  <si>
    <t>23.02.2022 15:59:45</t>
  </si>
  <si>
    <t>23.02.2022 15:59:46</t>
  </si>
  <si>
    <t>23.02.2022 15:59:55</t>
  </si>
  <si>
    <t>23.02.2022 15:59:57</t>
  </si>
  <si>
    <t>23.02.2022 15:59:58</t>
  </si>
  <si>
    <t>23.02.2022 16:00:00</t>
  </si>
  <si>
    <t>23.02.2022 16:00:03</t>
  </si>
  <si>
    <t>23.02.2022 16:00:04</t>
  </si>
  <si>
    <t>23.02.2022 16:00:06</t>
  </si>
  <si>
    <t>23.02.2022 16:00:07</t>
  </si>
  <si>
    <t>23.02.2022 16:00:09</t>
  </si>
  <si>
    <t>23.02.2022 16:00:10</t>
  </si>
  <si>
    <t>23.02.2022 16:00:15</t>
  </si>
  <si>
    <t>23.02.2022 16:00:16</t>
  </si>
  <si>
    <t>23.02.2022 16:00:24</t>
  </si>
  <si>
    <t>23.02.2022 16:00:25</t>
  </si>
  <si>
    <t>23.02.2022 16:00:27</t>
  </si>
  <si>
    <t>23.02.2022 16:00:38</t>
  </si>
  <si>
    <t>23.02.2022 16:00:39</t>
  </si>
  <si>
    <t>23.02.2022 16:00:41</t>
  </si>
  <si>
    <t>23.02.2022 16:00:42</t>
  </si>
  <si>
    <t>23.02.2022 16:00:53</t>
  </si>
  <si>
    <t>23.02.2022 16:00:54</t>
  </si>
  <si>
    <t>23.02.2022 16:01:04</t>
  </si>
  <si>
    <t>23.02.2022 16:01:06</t>
  </si>
  <si>
    <t>23.02.2022 16:01:07</t>
  </si>
  <si>
    <t>23.02.2022 16:01:09</t>
  </si>
  <si>
    <t>23.02.2022 16:01:12</t>
  </si>
  <si>
    <t>23.02.2022 16:01:13</t>
  </si>
  <si>
    <t>23.02.2022 16:01:15</t>
  </si>
  <si>
    <t>23.02.2022 16:01:16</t>
  </si>
  <si>
    <t>23.02.2022 16:01:57</t>
  </si>
  <si>
    <t>23.02.2022 16:01:58</t>
  </si>
  <si>
    <t>23.02.2022 16:02:03</t>
  </si>
  <si>
    <t>23.02.2022 16:02:04</t>
  </si>
  <si>
    <t>23.02.2022 16:02:45</t>
  </si>
  <si>
    <t>23.02.2022 16:02:57</t>
  </si>
  <si>
    <t>23.02.2022 16:02:59</t>
  </si>
  <si>
    <t>23.02.2022 16:03:06</t>
  </si>
  <si>
    <t>23.02.2022 16:03:08</t>
  </si>
  <si>
    <t>23.02.2022 16:03:34</t>
  </si>
  <si>
    <t>23.02.2022 16:03:35</t>
  </si>
  <si>
    <t>23.02.2022 16:03:37</t>
  </si>
  <si>
    <t>23.02.2022 16:03:38</t>
  </si>
  <si>
    <t>23.02.2022 16:03:40</t>
  </si>
  <si>
    <t>23.02.2022 16:03:44</t>
  </si>
  <si>
    <t>23.02.2022 16:03:46</t>
  </si>
  <si>
    <t>23.02.2022 16:03:47</t>
  </si>
  <si>
    <t>23.02.2022 16:03:49</t>
  </si>
  <si>
    <t>23.02.2022 16:03:52</t>
  </si>
  <si>
    <t>23.02.2022 16:04:28</t>
  </si>
  <si>
    <t>23.02.2022 16:04:30</t>
  </si>
  <si>
    <t>23.02.2022 16:04:31</t>
  </si>
  <si>
    <t>23.02.2022 16:04:33</t>
  </si>
  <si>
    <t>23.02.2022 16:04:34</t>
  </si>
  <si>
    <t>23.02.2022 16:04:36</t>
  </si>
  <si>
    <t>23.02.2022 16:05:09</t>
  </si>
  <si>
    <t>23.02.2022 16:05:10</t>
  </si>
  <si>
    <t>23.02.2022 16:05:12</t>
  </si>
  <si>
    <t>23.02.2022 16:05:13</t>
  </si>
  <si>
    <t>23.02.2022 16:05:22</t>
  </si>
  <si>
    <t>23.02.2022 16:05:24</t>
  </si>
  <si>
    <t>23.02.2022 16:05:25</t>
  </si>
  <si>
    <t>23.02.2022 16:05:27</t>
  </si>
  <si>
    <t>23.02.2022 16:05:28</t>
  </si>
  <si>
    <t>23.02.2022 16:05:34</t>
  </si>
  <si>
    <t>23.02.2022 16:05:36</t>
  </si>
  <si>
    <t>23.02.2022 16:05:37</t>
  </si>
  <si>
    <t>23.02.2022 16:05:51</t>
  </si>
  <si>
    <t>23.02.2022 16:05:52</t>
  </si>
  <si>
    <t>23.02.2022 16:05:54</t>
  </si>
  <si>
    <t>23.02.2022 16:06:16</t>
  </si>
  <si>
    <t>23.02.2022 16:06:18</t>
  </si>
  <si>
    <t>23.02.2022 16:06:19</t>
  </si>
  <si>
    <t>23.02.2022 16:06:24</t>
  </si>
  <si>
    <t>23.02.2022 16:06:25</t>
  </si>
  <si>
    <t>23.02.2022 16:06:27</t>
  </si>
  <si>
    <t>23.02.2022 16:06:28</t>
  </si>
  <si>
    <t>23.02.2022 16:06:30</t>
  </si>
  <si>
    <t>23.02.2022 16:06:31</t>
  </si>
  <si>
    <t>23.02.2022 16:06:33</t>
  </si>
  <si>
    <t>23.02.2022 16:06:34</t>
  </si>
  <si>
    <t>23.02.2022 16:06:36</t>
  </si>
  <si>
    <t>23.02.2022 16:06:42</t>
  </si>
  <si>
    <t>23.02.2022 16:06:43</t>
  </si>
  <si>
    <t>23.02.2022 16:06:45</t>
  </si>
  <si>
    <t>23.02.2022 16:06:49</t>
  </si>
  <si>
    <t>23.02.2022 16:06:51</t>
  </si>
  <si>
    <t>23.02.2022 16:06:52</t>
  </si>
  <si>
    <t>23.02.2022 16:06:54</t>
  </si>
  <si>
    <t>23.02.2022 16:07:06</t>
  </si>
  <si>
    <t>23.02.2022 16:07:07</t>
  </si>
  <si>
    <t>23.02.2022 16:07:09</t>
  </si>
  <si>
    <t>23.02.2022 16:07:10</t>
  </si>
  <si>
    <t>23.02.2022 16:07:12</t>
  </si>
  <si>
    <t>23.02.2022 16:07:13</t>
  </si>
  <si>
    <t>23.02.2022 16:07:22</t>
  </si>
  <si>
    <t>23.02.2022 16:07:24</t>
  </si>
  <si>
    <t>23.02.2022 16:07:25</t>
  </si>
  <si>
    <t>23.02.2022 16:07:37</t>
  </si>
  <si>
    <t>23.02.2022 16:07:39</t>
  </si>
  <si>
    <t>23.02.2022 16:07:45</t>
  </si>
  <si>
    <t>23.02.2022 16:07:46</t>
  </si>
  <si>
    <t>23.02.2022 16:07:49</t>
  </si>
  <si>
    <t>23.02.2022 16:07:51</t>
  </si>
  <si>
    <t>23.02.2022 16:07:52</t>
  </si>
  <si>
    <t>23.02.2022 16:08:31</t>
  </si>
  <si>
    <t>23.02.2022 16:08:33</t>
  </si>
  <si>
    <t>23.02.2022 16:08:34</t>
  </si>
  <si>
    <t>23.02.2022 16:08:36</t>
  </si>
  <si>
    <t>23.02.2022 16:08:37</t>
  </si>
  <si>
    <t>23.02.2022 16:08:39</t>
  </si>
  <si>
    <t>23.02.2022 16:08:40</t>
  </si>
  <si>
    <t>23.02.2022 16:08:45</t>
  </si>
  <si>
    <t>23.02.2022 16:08:46</t>
  </si>
  <si>
    <t>23.02.2022 16:08:48</t>
  </si>
  <si>
    <t>23.02.2022 16:08:49</t>
  </si>
  <si>
    <t>23.02.2022 16:08:57</t>
  </si>
  <si>
    <t>23.02.2022 16:08:58</t>
  </si>
  <si>
    <t>23.02.2022 16:09:00</t>
  </si>
  <si>
    <t>23.02.2022 16:09:03</t>
  </si>
  <si>
    <t>23.02.2022 16:09:04</t>
  </si>
  <si>
    <t>23.02.2022 16:09:10</t>
  </si>
  <si>
    <t>23.02.2022 16:09:12</t>
  </si>
  <si>
    <t>23.02.2022 16:09:13</t>
  </si>
  <si>
    <t>23.02.2022 16:09:15</t>
  </si>
  <si>
    <t>23.02.2022 16:09:16</t>
  </si>
  <si>
    <t>23.02.2022 16:09:18</t>
  </si>
  <si>
    <t>23.02.2022 16:09:19</t>
  </si>
  <si>
    <t>23.02.2022 16:09:21</t>
  </si>
  <si>
    <t>23.02.2022 16:09:22</t>
  </si>
  <si>
    <t>23.02.2022 16:09:24</t>
  </si>
  <si>
    <t>23.02.2022 16:09:25</t>
  </si>
  <si>
    <t>23.02.2022 16:09:36</t>
  </si>
  <si>
    <t>23.02.2022 16:09:38</t>
  </si>
  <si>
    <t>23.02.2022 16:09:39</t>
  </si>
  <si>
    <t>23.02.2022 16:09:41</t>
  </si>
  <si>
    <t>23.02.2022 16:09:42</t>
  </si>
  <si>
    <t>23.02.2022 16:10:06</t>
  </si>
  <si>
    <t>23.02.2022 16:10:07</t>
  </si>
  <si>
    <t>23.02.2022 16:10:09</t>
  </si>
  <si>
    <t>23.02.2022 16:10:16</t>
  </si>
  <si>
    <t>23.02.2022 16:10:18</t>
  </si>
  <si>
    <t>23.02.2022 16:10:19</t>
  </si>
  <si>
    <t>23.02.2022 16:10:22</t>
  </si>
  <si>
    <t>23.02.2022 16:10:30</t>
  </si>
  <si>
    <t>23.02.2022 16:10:31</t>
  </si>
  <si>
    <t>23.02.2022 16:10:33</t>
  </si>
  <si>
    <t>23.02.2022 16:10:34</t>
  </si>
  <si>
    <t>23.02.2022 16:10:36</t>
  </si>
  <si>
    <t>23.02.2022 16:10:37</t>
  </si>
  <si>
    <t>23.02.2022 16:10:39</t>
  </si>
  <si>
    <t>23.02.2022 16:11:18</t>
  </si>
  <si>
    <t>23.02.2022 16:11:19</t>
  </si>
  <si>
    <t>23.02.2022 16:11:21</t>
  </si>
  <si>
    <t>23.02.2022 16:11:27</t>
  </si>
  <si>
    <t>23.02.2022 16:11:28</t>
  </si>
  <si>
    <t>23.02.2022 16:11:30</t>
  </si>
  <si>
    <t>23.02.2022 16:11:40</t>
  </si>
  <si>
    <t>23.02.2022 16:11:42</t>
  </si>
  <si>
    <t>23.02.2022 16:11:43</t>
  </si>
  <si>
    <t>23.02.2022 16:11:45</t>
  </si>
  <si>
    <t>23.02.2022 16:12:06</t>
  </si>
  <si>
    <t>23.02.2022 16:12:07</t>
  </si>
  <si>
    <t>23.02.2022 16:12:09</t>
  </si>
  <si>
    <t>23.02.2022 16:12:10</t>
  </si>
  <si>
    <t>23.02.2022 16:12:13</t>
  </si>
  <si>
    <t>23.02.2022 16:12:25</t>
  </si>
  <si>
    <t>23.02.2022 16:12:30</t>
  </si>
  <si>
    <t>23.02.2022 16:13:00</t>
  </si>
  <si>
    <t>23.02.2022 16:13:01</t>
  </si>
  <si>
    <t>23.02.2022 16:13:03</t>
  </si>
  <si>
    <t>23.02.2022 16:13:04</t>
  </si>
  <si>
    <t>23.02.2022 16:13:06</t>
  </si>
  <si>
    <t>23.02.2022 16:13:07</t>
  </si>
  <si>
    <t>23.02.2022 16:13:09</t>
  </si>
  <si>
    <t>23.02.2022 16:13:10</t>
  </si>
  <si>
    <t>23.02.2022 16:13:12</t>
  </si>
  <si>
    <t>23.02.2022 16:13:15</t>
  </si>
  <si>
    <t>23.02.2022 16:13:16</t>
  </si>
  <si>
    <t>23.02.2022 16:13:19</t>
  </si>
  <si>
    <t>23.02.2022 16:13:21</t>
  </si>
  <si>
    <t>23.02.2022 16:14:46</t>
  </si>
  <si>
    <t>23.02.2022 16:14:48</t>
  </si>
  <si>
    <t>23.02.2022 16:14:49</t>
  </si>
  <si>
    <t>23.02.2022 16:14:51</t>
  </si>
  <si>
    <t>23.02.2022 16:14:52</t>
  </si>
  <si>
    <t>23.02.2022 16:14:54</t>
  </si>
  <si>
    <t>23.02.2022 16:14:55</t>
  </si>
  <si>
    <t>23.02.2022 16:14:57</t>
  </si>
  <si>
    <t>23.02.2022 16:15:00</t>
  </si>
  <si>
    <t>23.02.2022 16:15:01</t>
  </si>
  <si>
    <t>23.02.2022 16:15:28</t>
  </si>
  <si>
    <t>23.02.2022 16:15:30</t>
  </si>
  <si>
    <t>23.02.2022 16:15:31</t>
  </si>
  <si>
    <t>23.02.2022 16:15:54</t>
  </si>
  <si>
    <t>23.02.2022 16:15:55</t>
  </si>
  <si>
    <t>23.02.2022 16:15:57</t>
  </si>
  <si>
    <t>23.02.2022 16:15:58</t>
  </si>
  <si>
    <t>23.02.2022 16:16:07</t>
  </si>
  <si>
    <t>23.02.2022 16:16:09</t>
  </si>
  <si>
    <t>23.02.2022 16:16:14</t>
  </si>
  <si>
    <t>23.02.2022 16:16:15</t>
  </si>
  <si>
    <t>23.02.2022 16:16:36</t>
  </si>
  <si>
    <t>23.02.2022 16:16:38</t>
  </si>
  <si>
    <t>23.02.2022 16:16:39</t>
  </si>
  <si>
    <t>23.02.2022 16:16:42</t>
  </si>
  <si>
    <t>23.02.2022 16:16:44</t>
  </si>
  <si>
    <t>23.02.2022 16:16:45</t>
  </si>
  <si>
    <t>23.02.2022 16:16:53</t>
  </si>
  <si>
    <t>23.02.2022 16:16:54</t>
  </si>
  <si>
    <t>23.02.2022 16:16:56</t>
  </si>
  <si>
    <t>23.02.2022 16:16:57</t>
  </si>
  <si>
    <t>23.02.2022 16:16:59</t>
  </si>
  <si>
    <t>23.02.2022 16:17:53</t>
  </si>
  <si>
    <t>23.02.2022 16:17:55</t>
  </si>
  <si>
    <t>23.02.2022 16:18:10</t>
  </si>
  <si>
    <t>23.02.2022 16:18:12</t>
  </si>
  <si>
    <t>23.02.2022 16:18:13</t>
  </si>
  <si>
    <t>23.02.2022 16:18:15</t>
  </si>
  <si>
    <t>23.02.2022 16:18:16</t>
  </si>
  <si>
    <t>23.02.2022 16:18:18</t>
  </si>
  <si>
    <t>23.02.2022 16:18:19</t>
  </si>
  <si>
    <t>23.02.2022 16:18:33</t>
  </si>
  <si>
    <t>23.02.2022 16:18:34</t>
  </si>
  <si>
    <t>23.02.2022 16:18:36</t>
  </si>
  <si>
    <t>23.02.2022 16:18:52</t>
  </si>
  <si>
    <t>23.02.2022 16:18:54</t>
  </si>
  <si>
    <t>23.02.2022 16:18:55</t>
  </si>
  <si>
    <t>23.02.2022 16:19:01</t>
  </si>
  <si>
    <t>23.02.2022 16:19:03</t>
  </si>
  <si>
    <t>23.02.2022 16:19:04</t>
  </si>
  <si>
    <t>23.02.2022 16:19:06</t>
  </si>
  <si>
    <t>23.02.2022 16:19:18</t>
  </si>
  <si>
    <t>23.02.2022 16:19:19</t>
  </si>
  <si>
    <t>23.02.2022 16:19:21</t>
  </si>
  <si>
    <t>23.02.2022 16:19:22</t>
  </si>
  <si>
    <t>23.02.2022 16:19:27</t>
  </si>
  <si>
    <t>23.02.2022 16:19:28</t>
  </si>
  <si>
    <t>23.02.2022 16:19:30</t>
  </si>
  <si>
    <t>23.02.2022 16:19:31</t>
  </si>
  <si>
    <t>23.02.2022 16:19:36</t>
  </si>
  <si>
    <t>23.02.2022 16:19:37</t>
  </si>
  <si>
    <t>23.02.2022 16:19:39</t>
  </si>
  <si>
    <t>23.02.2022 16:19:42</t>
  </si>
  <si>
    <t>23.02.2022 16:19:43</t>
  </si>
  <si>
    <t>23.02.2022 16:21:06</t>
  </si>
  <si>
    <t>23.02.2022 16:21:07</t>
  </si>
  <si>
    <t>23.02.2022 16:21:13</t>
  </si>
  <si>
    <t>23.02.2022 16:21:15</t>
  </si>
  <si>
    <t>23.02.2022 16:21:16</t>
  </si>
  <si>
    <t>23.02.2022 16:21:18</t>
  </si>
  <si>
    <t>23.02.2022 16:21:40</t>
  </si>
  <si>
    <t>23.02.2022 16:21:42</t>
  </si>
  <si>
    <t>23.02.2022 16:21:43</t>
  </si>
  <si>
    <t>23.02.2022 16:21:45</t>
  </si>
  <si>
    <t>23.02.2022 16:22:22</t>
  </si>
  <si>
    <t>23.02.2022 16:22:24</t>
  </si>
  <si>
    <t>23.02.2022 16:22:25</t>
  </si>
  <si>
    <t>23.02.2022 16:22:27</t>
  </si>
  <si>
    <t>23.02.2022 16:22:28</t>
  </si>
  <si>
    <t>23.02.2022 16:22:31</t>
  </si>
  <si>
    <t>23.02.2022 16:22:33</t>
  </si>
  <si>
    <t>23.02.2022 16:22:34</t>
  </si>
  <si>
    <t>23.02.2022 16:22:36</t>
  </si>
  <si>
    <t>23.02.2022 16:22:37</t>
  </si>
  <si>
    <t>23.02.2022 16:22:43</t>
  </si>
  <si>
    <t>23.02.2022 16:22:45</t>
  </si>
  <si>
    <t>23.02.2022 16:22:46</t>
  </si>
  <si>
    <t>23.02.2022 16:22:51</t>
  </si>
  <si>
    <t>23.02.2022 16:22:52</t>
  </si>
  <si>
    <t>23.02.2022 16:22:58</t>
  </si>
  <si>
    <t>23.02.2022 16:23:00</t>
  </si>
  <si>
    <t>23.02.2022 16:23:01</t>
  </si>
  <si>
    <t>23.02.2022 16:23:03</t>
  </si>
  <si>
    <t>23.02.2022 16:23:07</t>
  </si>
  <si>
    <t>23.02.2022 16:23:09</t>
  </si>
  <si>
    <t>23.02.2022 16:23:10</t>
  </si>
  <si>
    <t>23.02.2022 16:23:48</t>
  </si>
  <si>
    <t>23.02.2022 16:23:50</t>
  </si>
  <si>
    <t>23.02.2022 16:23:51</t>
  </si>
  <si>
    <t>23.02.2022 16:24:01</t>
  </si>
  <si>
    <t>23.02.2022 16:24:03</t>
  </si>
  <si>
    <t>23.02.2022 16:24:04</t>
  </si>
  <si>
    <t>23.02.2022 16:24:06</t>
  </si>
  <si>
    <t>23.02.2022 16:24:07</t>
  </si>
  <si>
    <t>23.02.2022 16:24:09</t>
  </si>
  <si>
    <t>23.02.2022 16:24:10</t>
  </si>
  <si>
    <t>23.02.2022 16:24:31</t>
  </si>
  <si>
    <t>23.02.2022 16:24:33</t>
  </si>
  <si>
    <t>23.02.2022 16:24:34</t>
  </si>
  <si>
    <t>23.02.2022 16:24:52</t>
  </si>
  <si>
    <t>23.02.2022 16:25:04</t>
  </si>
  <si>
    <t>23.02.2022 16:25:06</t>
  </si>
  <si>
    <t>23.02.2022 16:25:28</t>
  </si>
  <si>
    <t>23.02.2022 16:25:30</t>
  </si>
  <si>
    <t>23.02.2022 16:25:31</t>
  </si>
  <si>
    <t>23.02.2022 16:25:33</t>
  </si>
  <si>
    <t>23.02.2022 16:25:54</t>
  </si>
  <si>
    <t>23.02.2022 16:25:55</t>
  </si>
  <si>
    <t>23.02.2022 16:25:58</t>
  </si>
  <si>
    <t>23.02.2022 16:26:01</t>
  </si>
  <si>
    <t>23.02.2022 16:26:03</t>
  </si>
  <si>
    <t>23.02.2022 16:26:04</t>
  </si>
  <si>
    <t>23.02.2022 16:26:27</t>
  </si>
  <si>
    <t>23.02.2022 16:26:29</t>
  </si>
  <si>
    <t>23.02.2022 16:26:30</t>
  </si>
  <si>
    <t>23.02.2022 16:26:32</t>
  </si>
  <si>
    <t>23.02.2022 16:26:33</t>
  </si>
  <si>
    <t>23.02.2022 16:26:38</t>
  </si>
  <si>
    <t>23.02.2022 16:26:39</t>
  </si>
  <si>
    <t>23.02.2022 16:26:41</t>
  </si>
  <si>
    <t>23.02.2022 16:26:42</t>
  </si>
  <si>
    <t>23.02.2022 16:26:44</t>
  </si>
  <si>
    <t>23.02.2022 16:26:47</t>
  </si>
  <si>
    <t>23.02.2022 16:26:50</t>
  </si>
  <si>
    <t>23.02.2022 16:26:54</t>
  </si>
  <si>
    <t>23.02.2022 16:26:56</t>
  </si>
  <si>
    <t>23.02.2022 16:26:57</t>
  </si>
  <si>
    <t>23.02.2022 16:27:03</t>
  </si>
  <si>
    <t>23.02.2022 16:27:05</t>
  </si>
  <si>
    <t>23.02.2022 16:27:17</t>
  </si>
  <si>
    <t>23.02.2022 16:27:18</t>
  </si>
  <si>
    <t>23.02.2022 16:27:20</t>
  </si>
  <si>
    <t>23.02.2022 16:27:21</t>
  </si>
  <si>
    <t>23.02.2022 16:27:23</t>
  </si>
  <si>
    <t>23.02.2022 16:27:24</t>
  </si>
  <si>
    <t>23.02.2022 16:27:26</t>
  </si>
  <si>
    <t>23.02.2022 16:27:27</t>
  </si>
  <si>
    <t>23.02.2022 16:27:33</t>
  </si>
  <si>
    <t>23.02.2022 16:27:35</t>
  </si>
  <si>
    <t>23.02.2022 16:27:36</t>
  </si>
  <si>
    <t>23.02.2022 16:27:41</t>
  </si>
  <si>
    <t>23.02.2022 16:27:42</t>
  </si>
  <si>
    <t>23.02.2022 16:27:57</t>
  </si>
  <si>
    <t>23.02.2022 16:27:59</t>
  </si>
  <si>
    <t>23.02.2022 16:28:08</t>
  </si>
  <si>
    <t>23.02.2022 16:28:10</t>
  </si>
  <si>
    <t>23.02.2022 16:28:19</t>
  </si>
  <si>
    <t>23.02.2022 16:28:20</t>
  </si>
  <si>
    <t>23.02.2022 16:28:26</t>
  </si>
  <si>
    <t>23.02.2022 16:28:41</t>
  </si>
  <si>
    <t>23.02.2022 16:28:43</t>
  </si>
  <si>
    <t>23.02.2022 16:28:44</t>
  </si>
  <si>
    <t>23.02.2022 16:29:01</t>
  </si>
  <si>
    <t>23.02.2022 16:29:03</t>
  </si>
  <si>
    <t>23.02.2022 16:29:06</t>
  </si>
  <si>
    <t>23.02.2022 16:29:07</t>
  </si>
  <si>
    <t>23.02.2022 16:29:09</t>
  </si>
  <si>
    <t>23.02.2022 16:29:25</t>
  </si>
  <si>
    <t>23.02.2022 16:29:28</t>
  </si>
  <si>
    <t>23.02.2022 16:29:30</t>
  </si>
  <si>
    <t>23.02.2022 16:29:33</t>
  </si>
  <si>
    <t>23.02.2022 16:29:34</t>
  </si>
  <si>
    <t>23.02.2022 16:29:36</t>
  </si>
  <si>
    <t>23.02.2022 16:29:37</t>
  </si>
  <si>
    <t>23.02.2022 16:29:40</t>
  </si>
  <si>
    <t>23.02.2022 16:29:42</t>
  </si>
  <si>
    <t>23.02.2022 16:29:43</t>
  </si>
  <si>
    <t>23.02.2022 16:29:45</t>
  </si>
  <si>
    <t>23.02.2022 16:29:46</t>
  </si>
  <si>
    <t>23.02.2022 16:29:48</t>
  </si>
  <si>
    <t>23.02.2022 16:29:49</t>
  </si>
  <si>
    <t>23.02.2022 16:29:51</t>
  </si>
  <si>
    <t>23.02.2022 16:29:52</t>
  </si>
  <si>
    <t>23.02.2022 16:30:10</t>
  </si>
  <si>
    <t>23.02.2022 16:30:18</t>
  </si>
  <si>
    <t>23.02.2022 16:30:21</t>
  </si>
  <si>
    <t>23.02.2022 16:30:22</t>
  </si>
  <si>
    <t>23.02.2022 16:30:24</t>
  </si>
  <si>
    <t>23.02.2022 16:30:25</t>
  </si>
  <si>
    <t>23.02.2022 16:30:30</t>
  </si>
  <si>
    <t>23.02.2022 16:30:31</t>
  </si>
  <si>
    <t>23.02.2022 16:31:13</t>
  </si>
  <si>
    <t>23.02.2022 16:31:15</t>
  </si>
  <si>
    <t>23.02.2022 16:31:16</t>
  </si>
  <si>
    <t>23.02.2022 16:31:21</t>
  </si>
  <si>
    <t>23.02.2022 16:31:31</t>
  </si>
  <si>
    <t>23.02.2022 16:31:33</t>
  </si>
  <si>
    <t>23.02.2022 16:31:34</t>
  </si>
  <si>
    <t>23.02.2022 16:31:43</t>
  </si>
  <si>
    <t>23.02.2022 16:31:46</t>
  </si>
  <si>
    <t>23.02.2022 16:31:48</t>
  </si>
  <si>
    <t>23.02.2022 16:31:49</t>
  </si>
  <si>
    <t>23.02.2022 16:32:03</t>
  </si>
  <si>
    <t>23.02.2022 16:32:04</t>
  </si>
  <si>
    <t>23.02.2022 16:32:06</t>
  </si>
  <si>
    <t>23.02.2022 16:32:15</t>
  </si>
  <si>
    <t>23.02.2022 16:32:16</t>
  </si>
  <si>
    <t>23.02.2022 16:32:25</t>
  </si>
  <si>
    <t>23.02.2022 16:32:33</t>
  </si>
  <si>
    <t>23.02.2022 16:32:34</t>
  </si>
  <si>
    <t>23.02.2022 16:32:37</t>
  </si>
  <si>
    <t>23.02.2022 16:32:46</t>
  </si>
  <si>
    <t>23.02.2022 16:32:48</t>
  </si>
  <si>
    <t>23.02.2022 16:32:51</t>
  </si>
  <si>
    <t>23.02.2022 16:32:52</t>
  </si>
  <si>
    <t>23.02.2022 16:32:57</t>
  </si>
  <si>
    <t>23.02.2022 16:32:58</t>
  </si>
  <si>
    <t>23.02.2022 16:33:00</t>
  </si>
  <si>
    <t>23.02.2022 16:33:01</t>
  </si>
  <si>
    <t>23.02.2022 16:33:07</t>
  </si>
  <si>
    <t>23.02.2022 16:33:09</t>
  </si>
  <si>
    <t>23.02.2022 16:33:16</t>
  </si>
  <si>
    <t>23.02.2022 16:33:18</t>
  </si>
  <si>
    <t>23.02.2022 16:33:19</t>
  </si>
  <si>
    <t>23.02.2022 16:33:21</t>
  </si>
  <si>
    <t>23.02.2022 16:33:22</t>
  </si>
  <si>
    <t>23.02.2022 16:33:33</t>
  </si>
  <si>
    <t>23.02.2022 16:33:48</t>
  </si>
  <si>
    <t>23.02.2022 16:33:50</t>
  </si>
  <si>
    <t>23.02.2022 16:33:51</t>
  </si>
  <si>
    <t>23.02.2022 16:34:04</t>
  </si>
  <si>
    <t>23.02.2022 16:34:06</t>
  </si>
  <si>
    <t>23.02.2022 16:34:10</t>
  </si>
  <si>
    <t>23.02.2022 16:34:12</t>
  </si>
  <si>
    <t>23.02.2022 16:34:13</t>
  </si>
  <si>
    <t>23.02.2022 16:34:15</t>
  </si>
  <si>
    <t>23.02.2022 16:34:16</t>
  </si>
  <si>
    <t>23.02.2022 16:34:18</t>
  </si>
  <si>
    <t>23.02.2022 16:34:24</t>
  </si>
  <si>
    <t>23.02.2022 16:34:25</t>
  </si>
  <si>
    <t>23.02.2022 16:34:27</t>
  </si>
  <si>
    <t>23.02.2022 16:34:28</t>
  </si>
  <si>
    <t>23.02.2022 16:34:30</t>
  </si>
  <si>
    <t>23.02.2022 16:34:31</t>
  </si>
  <si>
    <t>23.02.2022 16:34:33</t>
  </si>
  <si>
    <t>23.02.2022 16:34:36</t>
  </si>
  <si>
    <t>23.02.2022 16:34:37</t>
  </si>
  <si>
    <t>23.02.2022 16:34:49</t>
  </si>
  <si>
    <t>23.02.2022 16:34:51</t>
  </si>
  <si>
    <t>23.02.2022 16:34:52</t>
  </si>
  <si>
    <t>23.02.2022 16:35:03</t>
  </si>
  <si>
    <t>23.02.2022 16:35:04</t>
  </si>
  <si>
    <t>23.02.2022 16:35:07</t>
  </si>
  <si>
    <t>23.02.2022 16:35:09</t>
  </si>
  <si>
    <t>23.02.2022 16:35:10</t>
  </si>
  <si>
    <t>23.02.2022 16:35:16</t>
  </si>
  <si>
    <t>23.02.2022 16:35:18</t>
  </si>
  <si>
    <t>23.02.2022 16:35:27</t>
  </si>
  <si>
    <t>23.02.2022 16:35:28</t>
  </si>
  <si>
    <t>23.02.2022 16:35:30</t>
  </si>
  <si>
    <t>23.02.2022 16:36:01</t>
  </si>
  <si>
    <t>23.02.2022 16:36:03</t>
  </si>
  <si>
    <t>23.02.2022 16:36:04</t>
  </si>
  <si>
    <t>23.02.2022 16:36:22</t>
  </si>
  <si>
    <t>23.02.2022 16:36:24</t>
  </si>
  <si>
    <t>23.02.2022 16:36:25</t>
  </si>
  <si>
    <t>23.02.2022 16:36:27</t>
  </si>
  <si>
    <t>23.02.2022 16:36:28</t>
  </si>
  <si>
    <t>23.02.2022 16:36:30</t>
  </si>
  <si>
    <t>23.02.2022 16:36:51</t>
  </si>
  <si>
    <t>23.02.2022 16:36:52</t>
  </si>
  <si>
    <t>23.02.2022 16:36:54</t>
  </si>
  <si>
    <t>23.02.2022 16:37:00</t>
  </si>
  <si>
    <t>23.02.2022 16:37:03</t>
  </si>
  <si>
    <t>23.02.2022 16:37:10</t>
  </si>
  <si>
    <t>23.02.2022 16:37:12</t>
  </si>
  <si>
    <t>23.02.2022 16:37:13</t>
  </si>
  <si>
    <t>23.02.2022 16:37:15</t>
  </si>
  <si>
    <t>23.02.2022 16:37:16</t>
  </si>
  <si>
    <t>23.02.2022 16:37:18</t>
  </si>
  <si>
    <t>23.02.2022 16:37:19</t>
  </si>
  <si>
    <t>23.02.2022 16:37:21</t>
  </si>
  <si>
    <t>23.02.2022 16:37:22</t>
  </si>
  <si>
    <t>23.02.2022 16:37:24</t>
  </si>
  <si>
    <t>23.02.2022 16:37:25</t>
  </si>
  <si>
    <t>23.02.2022 16:37:39</t>
  </si>
  <si>
    <t>23.02.2022 16:37:40</t>
  </si>
  <si>
    <t>23.02.2022 16:37:43</t>
  </si>
  <si>
    <t>23.02.2022 16:37:58</t>
  </si>
  <si>
    <t>23.02.2022 16:38:00</t>
  </si>
  <si>
    <t>23.02.2022 16:38:01</t>
  </si>
  <si>
    <t>23.02.2022 16:38:03</t>
  </si>
  <si>
    <t>23.02.2022 16:38:12</t>
  </si>
  <si>
    <t>23.02.2022 16:38:13</t>
  </si>
  <si>
    <t>23.02.2022 16:38:15</t>
  </si>
  <si>
    <t>23.02.2022 16:38:16</t>
  </si>
  <si>
    <t>23.02.2022 16:38:18</t>
  </si>
  <si>
    <t>23.02.2022 16:38:19</t>
  </si>
  <si>
    <t>23.02.2022 16:38:30</t>
  </si>
  <si>
    <t>23.02.2022 16:38:31</t>
  </si>
  <si>
    <t>23.02.2022 16:38:45</t>
  </si>
  <si>
    <t>23.02.2022 16:38:47</t>
  </si>
  <si>
    <t>23.02.2022 16:38:54</t>
  </si>
  <si>
    <t>23.02.2022 16:38:56</t>
  </si>
  <si>
    <t>23.02.2022 16:38:57</t>
  </si>
  <si>
    <t>23.02.2022 16:38:59</t>
  </si>
  <si>
    <t>23.02.2022 16:39:00</t>
  </si>
  <si>
    <t>23.02.2022 16:39:21</t>
  </si>
  <si>
    <t>23.02.2022 16:39:23</t>
  </si>
  <si>
    <t>23.02.2022 16:39:24</t>
  </si>
  <si>
    <t>23.02.2022 16:39:26</t>
  </si>
  <si>
    <t>23.02.2022 16:39:27</t>
  </si>
  <si>
    <t>23.02.2022 16:39:29</t>
  </si>
  <si>
    <t>23.02.2022 16:39:30</t>
  </si>
  <si>
    <t>23.02.2022 16:39:32</t>
  </si>
  <si>
    <t>23.02.2022 16:39:33</t>
  </si>
  <si>
    <t>23.02.2022 16:39:42</t>
  </si>
  <si>
    <t>23.02.2022 16:39:44</t>
  </si>
  <si>
    <t>23.02.2022 16:39:45</t>
  </si>
  <si>
    <t>23.02.2022 16:39:47</t>
  </si>
  <si>
    <t>23.02.2022 16:39:48</t>
  </si>
  <si>
    <t>23.02.2022 16:39:50</t>
  </si>
  <si>
    <t>23.02.2022 16:39:56</t>
  </si>
  <si>
    <t>23.02.2022 16:39:57</t>
  </si>
  <si>
    <t>23.02.2022 16:40:06</t>
  </si>
  <si>
    <t>23.02.2022 16:40:08</t>
  </si>
  <si>
    <t>23.02.2022 16:40:09</t>
  </si>
  <si>
    <t>23.02.2022 16:40:29</t>
  </si>
  <si>
    <t>23.02.2022 16:40:31</t>
  </si>
  <si>
    <t>23.02.2022 16:40:34</t>
  </si>
  <si>
    <t>23.02.2022 16:40:47</t>
  </si>
  <si>
    <t>23.02.2022 16:40:49</t>
  </si>
  <si>
    <t>23.02.2022 16:40:50</t>
  </si>
  <si>
    <t>23.02.2022 16:40:52</t>
  </si>
  <si>
    <t>23.02.2022 16:40:53</t>
  </si>
  <si>
    <t>23.02.2022 16:40:56</t>
  </si>
  <si>
    <t>23.02.2022 16:40:58</t>
  </si>
  <si>
    <t>23.02.2022 16:41:12</t>
  </si>
  <si>
    <t>23.02.2022 16:41:13</t>
  </si>
  <si>
    <t>23.02.2022 16:41:25</t>
  </si>
  <si>
    <t>23.02.2022 16:41:27</t>
  </si>
  <si>
    <t>23.02.2022 16:41:28</t>
  </si>
  <si>
    <t>23.02.2022 16:41:30</t>
  </si>
  <si>
    <t>23.02.2022 16:41:45</t>
  </si>
  <si>
    <t>23.02.2022 16:41:46</t>
  </si>
  <si>
    <t>23.02.2022 16:41:48</t>
  </si>
  <si>
    <t>23.02.2022 16:42:12</t>
  </si>
  <si>
    <t>23.02.2022 16:42:13</t>
  </si>
  <si>
    <t>23.02.2022 16:42:15</t>
  </si>
  <si>
    <t>23.02.2022 16:42:22</t>
  </si>
  <si>
    <t>23.02.2022 16:42:24</t>
  </si>
  <si>
    <t>23.02.2022 16:42:25</t>
  </si>
  <si>
    <t>23.02.2022 16:42:43</t>
  </si>
  <si>
    <t>23.02.2022 16:42:45</t>
  </si>
  <si>
    <t>23.02.2022 16:42:49</t>
  </si>
  <si>
    <t>23.02.2022 16:42:51</t>
  </si>
  <si>
    <t>23.02.2022 16:42:55</t>
  </si>
  <si>
    <t>23.02.2022 16:42:57</t>
  </si>
  <si>
    <t>23.02.2022 16:42:58</t>
  </si>
  <si>
    <t>23.02.2022 16:43:03</t>
  </si>
  <si>
    <t>23.02.2022 16:43:04</t>
  </si>
  <si>
    <t>23.02.2022 16:43:06</t>
  </si>
  <si>
    <t>23.02.2022 16:43:09</t>
  </si>
  <si>
    <t>23.02.2022 16:43:12</t>
  </si>
  <si>
    <t>23.02.2022 16:43:13</t>
  </si>
  <si>
    <t>23.02.2022 16:43:42</t>
  </si>
  <si>
    <t>23.02.2022 16:43:44</t>
  </si>
  <si>
    <t>23.02.2022 16:43:45</t>
  </si>
  <si>
    <t>23.02.2022 16:43:47</t>
  </si>
  <si>
    <t>23.02.2022 16:43:48</t>
  </si>
  <si>
    <t>23.02.2022 16:43:50</t>
  </si>
  <si>
    <t>23.02.2022 16:44:00</t>
  </si>
  <si>
    <t>23.02.2022 16:44:01</t>
  </si>
  <si>
    <t>23.02.2022 16:44:03</t>
  </si>
  <si>
    <t>23.02.2022 16:44:04</t>
  </si>
  <si>
    <t>23.02.2022 16:44:06</t>
  </si>
  <si>
    <t>23.02.2022 16:44:07</t>
  </si>
  <si>
    <t>23.02.2022 16:44:12</t>
  </si>
  <si>
    <t>23.02.2022 16:44:13</t>
  </si>
  <si>
    <t>23.02.2022 16:44:18</t>
  </si>
  <si>
    <t>23.02.2022 16:44:19</t>
  </si>
  <si>
    <t>23.02.2022 16:44:21</t>
  </si>
  <si>
    <t>23.02.2022 16:44:24</t>
  </si>
  <si>
    <t>23.02.2022 16:44:25</t>
  </si>
  <si>
    <t>23.02.2022 16:44:27</t>
  </si>
  <si>
    <t>23.02.2022 16:44:31</t>
  </si>
  <si>
    <t>23.02.2022 16:44:33</t>
  </si>
  <si>
    <t>23.02.2022 16:45:01</t>
  </si>
  <si>
    <t>23.02.2022 16:45:03</t>
  </si>
  <si>
    <t>23.02.2022 16:45:04</t>
  </si>
  <si>
    <t>23.02.2022 16:45:06</t>
  </si>
  <si>
    <t>23.02.2022 16:45:07</t>
  </si>
  <si>
    <t>23.02.2022 16:45:09</t>
  </si>
  <si>
    <t>23.02.2022 16:45:10</t>
  </si>
  <si>
    <t>23.02.2022 16:45:13</t>
  </si>
  <si>
    <t>23.02.2022 16:45:15</t>
  </si>
  <si>
    <t>23.02.2022 16:45:16</t>
  </si>
  <si>
    <t>23.02.2022 16:45:18</t>
  </si>
  <si>
    <t>23.02.2022 16:45:19</t>
  </si>
  <si>
    <t>23.02.2022 16:45:21</t>
  </si>
  <si>
    <t>23.02.2022 16:45:22</t>
  </si>
  <si>
    <t>23.02.2022 16:45:37</t>
  </si>
  <si>
    <t>23.02.2022 16:45:39</t>
  </si>
  <si>
    <t>23.02.2022 16:45:40</t>
  </si>
  <si>
    <t>23.02.2022 16:45:42</t>
  </si>
  <si>
    <t>23.02.2022 16:45:43</t>
  </si>
  <si>
    <t>23.02.2022 16:45:45</t>
  </si>
  <si>
    <t>23.02.2022 16:45:48</t>
  </si>
  <si>
    <t>23.02.2022 16:45:58</t>
  </si>
  <si>
    <t>23.02.2022 16:46:00</t>
  </si>
  <si>
    <t>23.02.2022 16:46:01</t>
  </si>
  <si>
    <t>23.02.2022 16:46:03</t>
  </si>
  <si>
    <t>23.02.2022 16:46:36</t>
  </si>
  <si>
    <t>23.02.2022 16:46:38</t>
  </si>
  <si>
    <t>23.02.2022 16:46:39</t>
  </si>
  <si>
    <t>23.02.2022 16:46:41</t>
  </si>
  <si>
    <t>23.02.2022 16:46:42</t>
  </si>
  <si>
    <t>23.02.2022 16:46:44</t>
  </si>
  <si>
    <t>23.02.2022 16:46:45</t>
  </si>
  <si>
    <t>23.02.2022 16:46:47</t>
  </si>
  <si>
    <t>23.02.2022 16:46:50</t>
  </si>
  <si>
    <t>23.02.2022 16:46:51</t>
  </si>
  <si>
    <t>23.02.2022 16:46:53</t>
  </si>
  <si>
    <t>23.02.2022 16:46:57</t>
  </si>
  <si>
    <t>23.02.2022 16:47:01</t>
  </si>
  <si>
    <t>23.02.2022 16:47:04</t>
  </si>
  <si>
    <t>23.02.2022 16:47:06</t>
  </si>
  <si>
    <t>23.02.2022 16:47:33</t>
  </si>
  <si>
    <t>23.02.2022 16:47:34</t>
  </si>
  <si>
    <t>23.02.2022 16:47:36</t>
  </si>
  <si>
    <t>23.02.2022 16:47:39</t>
  </si>
  <si>
    <t>23.02.2022 16:47:40</t>
  </si>
  <si>
    <t>23.02.2022 16:47:42</t>
  </si>
  <si>
    <t>23.02.2022 16:47:43</t>
  </si>
  <si>
    <t>23.02.2022 16:47:45</t>
  </si>
  <si>
    <t>23.02.2022 16:47:46</t>
  </si>
  <si>
    <t>23.02.2022 16:47:48</t>
  </si>
  <si>
    <t>23.02.2022 16:48:16</t>
  </si>
  <si>
    <t>23.02.2022 16:48:18</t>
  </si>
  <si>
    <t>23.02.2022 16:48:19</t>
  </si>
  <si>
    <t>23.02.2022 16:48:22</t>
  </si>
  <si>
    <t>23.02.2022 16:48:24</t>
  </si>
  <si>
    <t>23.02.2022 16:48:34</t>
  </si>
  <si>
    <t>23.02.2022 16:48:36</t>
  </si>
  <si>
    <t>23.02.2022 16:48:39</t>
  </si>
  <si>
    <t>23.02.2022 16:48:40</t>
  </si>
  <si>
    <t>23.02.2022 16:48:42</t>
  </si>
  <si>
    <t>23.02.2022 16:48:43</t>
  </si>
  <si>
    <t>23.02.2022 16:49:04</t>
  </si>
  <si>
    <t>23.02.2022 16:49:06</t>
  </si>
  <si>
    <t>23.02.2022 16:49:07</t>
  </si>
  <si>
    <t>23.02.2022 16:49:16</t>
  </si>
  <si>
    <t>23.02.2022 16:49:18</t>
  </si>
  <si>
    <t>23.02.2022 16:49:19</t>
  </si>
  <si>
    <t>23.02.2022 16:49:36</t>
  </si>
  <si>
    <t>23.02.2022 16:49:37</t>
  </si>
  <si>
    <t>23.02.2022 16:49:39</t>
  </si>
  <si>
    <t>23.02.2022 16:49:40</t>
  </si>
  <si>
    <t>23.02.2022 16:49:55</t>
  </si>
  <si>
    <t>23.02.2022 16:49:57</t>
  </si>
  <si>
    <t>23.02.2022 16:50:18</t>
  </si>
  <si>
    <t>23.02.2022 16:50:26</t>
  </si>
  <si>
    <t>23.02.2022 16:50:27</t>
  </si>
  <si>
    <t>23.02.2022 16:50:35</t>
  </si>
  <si>
    <t>23.02.2022 16:50:44</t>
  </si>
  <si>
    <t>23.02.2022 16:50:45</t>
  </si>
  <si>
    <t>23.02.2022 16:50:47</t>
  </si>
  <si>
    <t>23.02.2022 16:50:48</t>
  </si>
  <si>
    <t>23.02.2022 16:50:56</t>
  </si>
  <si>
    <t>23.02.2022 16:50:57</t>
  </si>
  <si>
    <t>23.02.2022 16:51:12</t>
  </si>
  <si>
    <t>23.02.2022 16:51:20</t>
  </si>
  <si>
    <t>23.02.2022 16:51:26</t>
  </si>
  <si>
    <t>23.02.2022 16:51:27</t>
  </si>
  <si>
    <t>23.02.2022 16:51:29</t>
  </si>
  <si>
    <t>23.02.2022 16:51:30</t>
  </si>
  <si>
    <t>23.02.2022 16:51:33</t>
  </si>
  <si>
    <t>23.02.2022 16:51:35</t>
  </si>
  <si>
    <t>23.02.2022 16:51:36</t>
  </si>
  <si>
    <t>23.02.2022 16:51:48</t>
  </si>
  <si>
    <t>23.02.2022 16:51:50</t>
  </si>
  <si>
    <t>23.02.2022 16:51:51</t>
  </si>
  <si>
    <t>23.02.2022 16:51:59</t>
  </si>
  <si>
    <t>23.02.2022 16:52:01</t>
  </si>
  <si>
    <t>23.02.2022 16:52:07</t>
  </si>
  <si>
    <t>23.02.2022 16:52:08</t>
  </si>
  <si>
    <t>23.02.2022 16:52:10</t>
  </si>
  <si>
    <t>23.02.2022 16:52:19</t>
  </si>
  <si>
    <t>23.02.2022 16:52:26</t>
  </si>
  <si>
    <t>23.02.2022 16:52:28</t>
  </si>
  <si>
    <t>23.02.2022 16:52:29</t>
  </si>
  <si>
    <t>23.02.2022 16:52:49</t>
  </si>
  <si>
    <t>23.02.2022 16:52:50</t>
  </si>
  <si>
    <t>23.02.2022 16:52:52</t>
  </si>
  <si>
    <t>23.02.2022 16:52:53</t>
  </si>
  <si>
    <t>23.02.2022 16:52:55</t>
  </si>
  <si>
    <t>23.02.2022 16:53:12</t>
  </si>
  <si>
    <t>23.02.2022 16:53:15</t>
  </si>
  <si>
    <t>23.02.2022 16:53:18</t>
  </si>
  <si>
    <t>23.02.2022 16:53:21</t>
  </si>
  <si>
    <t>23.02.2022 16:53:22</t>
  </si>
  <si>
    <t>23.02.2022 16:53:24</t>
  </si>
  <si>
    <t>23.02.2022 16:53:25</t>
  </si>
  <si>
    <t>23.02.2022 16:53:27</t>
  </si>
  <si>
    <t>23.02.2022 16:53:42</t>
  </si>
  <si>
    <t>23.02.2022 16:53:43</t>
  </si>
  <si>
    <t>23.02.2022 16:53:45</t>
  </si>
  <si>
    <t>23.02.2022 16:53:46</t>
  </si>
  <si>
    <t>23.02.2022 16:53:51</t>
  </si>
  <si>
    <t>23.02.2022 16:53:52</t>
  </si>
  <si>
    <t>23.02.2022 16:54:15</t>
  </si>
  <si>
    <t>23.02.2022 16:54:16</t>
  </si>
  <si>
    <t>23.02.2022 16:54:18</t>
  </si>
  <si>
    <t>23.02.2022 16:54:33</t>
  </si>
  <si>
    <t>23.02.2022 16:54:34</t>
  </si>
  <si>
    <t>23.02.2022 16:54:36</t>
  </si>
  <si>
    <t>23.02.2022 16:54:37</t>
  </si>
  <si>
    <t>23.02.2022 16:54:52</t>
  </si>
  <si>
    <t>23.02.2022 16:54:54</t>
  </si>
  <si>
    <t>23.02.2022 16:54:55</t>
  </si>
  <si>
    <t>23.02.2022 16:54:57</t>
  </si>
  <si>
    <t>23.02.2022 16:55:07</t>
  </si>
  <si>
    <t>23.02.2022 16:55:09</t>
  </si>
  <si>
    <t>23.02.2022 16:55:10</t>
  </si>
  <si>
    <t>23.02.2022 16:55:12</t>
  </si>
  <si>
    <t>23.02.2022 16:55:13</t>
  </si>
  <si>
    <t>23.02.2022 16:55:15</t>
  </si>
  <si>
    <t>23.02.2022 16:55:21</t>
  </si>
  <si>
    <t>23.02.2022 16:55:22</t>
  </si>
  <si>
    <t>23.02.2022 16:55:27</t>
  </si>
  <si>
    <t>23.02.2022 16:55:28</t>
  </si>
  <si>
    <t>23.02.2022 16:55:30</t>
  </si>
  <si>
    <t>23.02.2022 16:55:55</t>
  </si>
  <si>
    <t>23.02.2022 16:55:57</t>
  </si>
  <si>
    <t>23.02.2022 16:55:58</t>
  </si>
  <si>
    <t>23.02.2022 16:56:04</t>
  </si>
  <si>
    <t>23.02.2022 16:56:09</t>
  </si>
  <si>
    <t>23.02.2022 16:56:10</t>
  </si>
  <si>
    <t>23.02.2022 16:56:15</t>
  </si>
  <si>
    <t>23.02.2022 16:56:18</t>
  </si>
  <si>
    <t>23.02.2022 16:56:19</t>
  </si>
  <si>
    <t>23.02.2022 16:56:21</t>
  </si>
  <si>
    <t>23.02.2022 16:56:22</t>
  </si>
  <si>
    <t>23.02.2022 16:56:24</t>
  </si>
  <si>
    <t>23.02.2022 16:56:25</t>
  </si>
  <si>
    <t>23.02.2022 16:56:30</t>
  </si>
  <si>
    <t>23.02.2022 16:56:31</t>
  </si>
  <si>
    <t>23.02.2022 16:56:33</t>
  </si>
  <si>
    <t>23.02.2022 16:56:35</t>
  </si>
  <si>
    <t>23.02.2022 16:56:36</t>
  </si>
  <si>
    <t>23.02.2022 16:56:38</t>
  </si>
  <si>
    <t>23.02.2022 16:56:39</t>
  </si>
  <si>
    <t>23.02.2022 16:56:56</t>
  </si>
  <si>
    <t>23.02.2022 16:56:57</t>
  </si>
  <si>
    <t>23.02.2022 16:56:59</t>
  </si>
  <si>
    <t>23.02.2022 16:57:02</t>
  </si>
  <si>
    <t>23.02.2022 16:57:03</t>
  </si>
  <si>
    <t>23.02.2022 16:57:11</t>
  </si>
  <si>
    <t>23.02.2022 16:57:12</t>
  </si>
  <si>
    <t>23.02.2022 16:57:14</t>
  </si>
  <si>
    <t>23.02.2022 16:57:17</t>
  </si>
  <si>
    <t>23.02.2022 16:57:18</t>
  </si>
  <si>
    <t>23.02.2022 16:57:38</t>
  </si>
  <si>
    <t>23.02.2022 16:57:39</t>
  </si>
  <si>
    <t>23.02.2022 16:57:41</t>
  </si>
  <si>
    <t>23.02.2022 16:57:51</t>
  </si>
  <si>
    <t>23.02.2022 16:57:53</t>
  </si>
  <si>
    <t>23.02.2022 16:57:54</t>
  </si>
  <si>
    <t>23.02.2022 16:57:56</t>
  </si>
  <si>
    <t>23.02.2022 16:58:00</t>
  </si>
  <si>
    <t>23.02.2022 16:58:01</t>
  </si>
  <si>
    <t>23.02.2022 16:58:03</t>
  </si>
  <si>
    <t>23.02.2022 16:58:09</t>
  </si>
  <si>
    <t>23.02.2022 16:58:10</t>
  </si>
  <si>
    <t>23.02.2022 16:58:12</t>
  </si>
  <si>
    <t>23.02.2022 16:58:15</t>
  </si>
  <si>
    <t>23.02.2022 16:58:16</t>
  </si>
  <si>
    <t>23.02.2022 16:58:19</t>
  </si>
  <si>
    <t>23.02.2022 16:58:21</t>
  </si>
  <si>
    <t>23.02.2022 16:58:24</t>
  </si>
  <si>
    <t>23.02.2022 16:58:25</t>
  </si>
  <si>
    <t>23.02.2022 16:58:27</t>
  </si>
  <si>
    <t>23.02.2022 16:58:30</t>
  </si>
  <si>
    <t>23.02.2022 16:58:33</t>
  </si>
  <si>
    <t>23.02.2022 16:58:34</t>
  </si>
  <si>
    <t>23.02.2022 16:58:40</t>
  </si>
  <si>
    <t>23.02.2022 16:58:42</t>
  </si>
  <si>
    <t>23.02.2022 16:58:43</t>
  </si>
  <si>
    <t>23.02.2022 16:58:45</t>
  </si>
  <si>
    <t>23.02.2022 16:58:48</t>
  </si>
  <si>
    <t>23.02.2022 16:58:51</t>
  </si>
  <si>
    <t>23.02.2022 16:58:58</t>
  </si>
  <si>
    <t>23.02.2022 16:59:00</t>
  </si>
  <si>
    <t>23.02.2022 16:59:01</t>
  </si>
  <si>
    <t>23.02.2022 16:59:27</t>
  </si>
  <si>
    <t>23.02.2022 16:59:28</t>
  </si>
  <si>
    <t>23.02.2022 16:59:31</t>
  </si>
  <si>
    <t>23.02.2022 16:59:33</t>
  </si>
  <si>
    <t>23.02.2022 16:59:50</t>
  </si>
  <si>
    <t>23.02.2022 16:59:51</t>
  </si>
  <si>
    <t>23.02.2022 16:59:53</t>
  </si>
  <si>
    <t>23.02.2022 16:59:57</t>
  </si>
  <si>
    <t>23.02.2022 17:00:05</t>
  </si>
  <si>
    <t>23.02.2022 17:00:06</t>
  </si>
  <si>
    <t>23.02.2022 17:00:21</t>
  </si>
  <si>
    <t>23.02.2022 17:00:23</t>
  </si>
  <si>
    <t>23.02.2022 17:00:24</t>
  </si>
  <si>
    <t>23.02.2022 17:00:38</t>
  </si>
  <si>
    <t>23.02.2022 17:00:39</t>
  </si>
  <si>
    <t>23.02.2022 17:00:50</t>
  </si>
  <si>
    <t>23.02.2022 17:00:51</t>
  </si>
  <si>
    <t>23.02.2022 17:00:53</t>
  </si>
  <si>
    <t>23.02.2022 17:00:54</t>
  </si>
  <si>
    <t>23.02.2022 17:00:56</t>
  </si>
  <si>
    <t>23.02.2022 17:00:57</t>
  </si>
  <si>
    <t>23.02.2022 17:00:59</t>
  </si>
  <si>
    <t>23.02.2022 17:01:06</t>
  </si>
  <si>
    <t>23.02.2022 17:01:08</t>
  </si>
  <si>
    <t>23.02.2022 17:01:11</t>
  </si>
  <si>
    <t>23.02.2022 17:01:12</t>
  </si>
  <si>
    <t>23.02.2022 17:01:14</t>
  </si>
  <si>
    <t>23.02.2022 17:01:16</t>
  </si>
  <si>
    <t>23.02.2022 17:01:53</t>
  </si>
  <si>
    <t>23.02.2022 17:02:01</t>
  </si>
  <si>
    <t>23.02.2022 17:02:03</t>
  </si>
  <si>
    <t>23.02.2022 17:02:28</t>
  </si>
  <si>
    <t>23.02.2022 17:02:55</t>
  </si>
  <si>
    <t>23.02.2022 17:02:57</t>
  </si>
  <si>
    <t>23.02.2022 17:03:04</t>
  </si>
  <si>
    <t>23.02.2022 17:03:06</t>
  </si>
  <si>
    <t>23.02.2022 17:03:07</t>
  </si>
  <si>
    <t>23.02.2022 17:03:09</t>
  </si>
  <si>
    <t>23.02.2022 17:03:19</t>
  </si>
  <si>
    <t>23.02.2022 17:03:21</t>
  </si>
  <si>
    <t>23.02.2022 17:03:22</t>
  </si>
  <si>
    <t>23.02.2022 17:03:24</t>
  </si>
  <si>
    <t>23.02.2022 17:03:43</t>
  </si>
  <si>
    <t>23.02.2022 17:03:45</t>
  </si>
  <si>
    <t>23.02.2022 17:03:46</t>
  </si>
  <si>
    <t>23.02.2022 17:03:49</t>
  </si>
  <si>
    <t>23.02.2022 17:03:51</t>
  </si>
  <si>
    <t>23.02.2022 17:03:52</t>
  </si>
  <si>
    <t>23.02.2022 17:03:57</t>
  </si>
  <si>
    <t>23.02.2022 17:03:58</t>
  </si>
  <si>
    <t>23.02.2022 17:04:00</t>
  </si>
  <si>
    <t>23.02.2022 17:04:17</t>
  </si>
  <si>
    <t>23.02.2022 17:04:18</t>
  </si>
  <si>
    <t>23.02.2022 17:04:19</t>
  </si>
  <si>
    <t>23.02.2022 17:04:38</t>
  </si>
  <si>
    <t>23.02.2022 17:04:39</t>
  </si>
  <si>
    <t>23.02.2022 17:04:47</t>
  </si>
  <si>
    <t>23.02.2022 17:04:48</t>
  </si>
  <si>
    <t>23.02.2022 17:05:13</t>
  </si>
  <si>
    <t>23.02.2022 17:05:15</t>
  </si>
  <si>
    <t>23.02.2022 17:05:16</t>
  </si>
  <si>
    <t>23.02.2022 17:05:39</t>
  </si>
  <si>
    <t>23.02.2022 17:05:40</t>
  </si>
  <si>
    <t>23.02.2022 17:05:42</t>
  </si>
  <si>
    <t>23.02.2022 17:06:10</t>
  </si>
  <si>
    <t>23.02.2022 17:06:12</t>
  </si>
  <si>
    <t>23.02.2022 17:06:27</t>
  </si>
  <si>
    <t>23.02.2022 17:06:31</t>
  </si>
  <si>
    <t>23.02.2022 17:06:46</t>
  </si>
  <si>
    <t>23.02.2022 17:06:48</t>
  </si>
  <si>
    <t>23.02.2022 17:06:49</t>
  </si>
  <si>
    <t>23.02.2022 17:06:51</t>
  </si>
  <si>
    <t>23.02.2022 17:07:04</t>
  </si>
  <si>
    <t>23.02.2022 17:07:06</t>
  </si>
  <si>
    <t>23.02.2022 17:07:07</t>
  </si>
  <si>
    <t>23.02.2022 17:07:09</t>
  </si>
  <si>
    <t>23.02.2022 17:07:12</t>
  </si>
  <si>
    <t>23.02.2022 17:07:13</t>
  </si>
  <si>
    <t>23.02.2022 17:07:15</t>
  </si>
  <si>
    <t>23.02.2022 17:07:16</t>
  </si>
  <si>
    <t>23.02.2022 17:07:18</t>
  </si>
  <si>
    <t>23.02.2022 17:07:19</t>
  </si>
  <si>
    <t>23.02.2022 17:07:21</t>
  </si>
  <si>
    <t>23.02.2022 17:07:22</t>
  </si>
  <si>
    <t>23.02.2022 17:07:24</t>
  </si>
  <si>
    <t>23.02.2022 17:07:25</t>
  </si>
  <si>
    <t>23.02.2022 17:07:27</t>
  </si>
  <si>
    <t>23.02.2022 17:07:28</t>
  </si>
  <si>
    <t>23.02.2022 17:07:30</t>
  </si>
  <si>
    <t>23.02.2022 17:07:31</t>
  </si>
  <si>
    <t>23.02.2022 17:07:36</t>
  </si>
  <si>
    <t>23.02.2022 17:07:37</t>
  </si>
  <si>
    <t>23.02.2022 17:07:39</t>
  </si>
  <si>
    <t>23.02.2022 17:07:43</t>
  </si>
  <si>
    <t>23.02.2022 17:07:45</t>
  </si>
  <si>
    <t>23.02.2022 17:07:46</t>
  </si>
  <si>
    <t>23.02.2022 17:07:48</t>
  </si>
  <si>
    <t>23.02.2022 17:07:49</t>
  </si>
  <si>
    <t>23.02.2022 17:07:51</t>
  </si>
  <si>
    <t>23.02.2022 17:07:52</t>
  </si>
  <si>
    <t>23.02.2022 17:08:03</t>
  </si>
  <si>
    <t>23.02.2022 17:08:04</t>
  </si>
  <si>
    <t>23.02.2022 17:08:06</t>
  </si>
  <si>
    <t>23.02.2022 17:08:07</t>
  </si>
  <si>
    <t>23.02.2022 17:08:09</t>
  </si>
  <si>
    <t>23.02.2022 17:08:10</t>
  </si>
  <si>
    <t>23.02.2022 17:08:12</t>
  </si>
  <si>
    <t>23.02.2022 17:08:15</t>
  </si>
  <si>
    <t>23.02.2022 17:08:16</t>
  </si>
  <si>
    <t>23.02.2022 17:08:18</t>
  </si>
  <si>
    <t>23.02.2022 17:08:24</t>
  </si>
  <si>
    <t>23.02.2022 17:08:25</t>
  </si>
  <si>
    <t>23.02.2022 17:08:58</t>
  </si>
  <si>
    <t>23.02.2022 17:09:00</t>
  </si>
  <si>
    <t>23.02.2022 17:09:01</t>
  </si>
  <si>
    <t>23.02.2022 17:09:03</t>
  </si>
  <si>
    <t>23.02.2022 17:09:04</t>
  </si>
  <si>
    <t>23.02.2022 17:09:07</t>
  </si>
  <si>
    <t>23.02.2022 17:09:09</t>
  </si>
  <si>
    <t>23.02.2022 17:09:10</t>
  </si>
  <si>
    <t>23.02.2022 17:09:23</t>
  </si>
  <si>
    <t>23.02.2022 17:09:24</t>
  </si>
  <si>
    <t>23.02.2022 17:09:26</t>
  </si>
  <si>
    <t>23.02.2022 17:09:27</t>
  </si>
  <si>
    <t>23.02.2022 17:09:29</t>
  </si>
  <si>
    <t>23.02.2022 17:09:32</t>
  </si>
  <si>
    <t>23.02.2022 17:09:38</t>
  </si>
  <si>
    <t>23.02.2022 17:09:41</t>
  </si>
  <si>
    <t>23.02.2022 17:09:42</t>
  </si>
  <si>
    <t>23.02.2022 17:10:13</t>
  </si>
  <si>
    <t>23.02.2022 17:10:15</t>
  </si>
  <si>
    <t>23.02.2022 17:10:24</t>
  </si>
  <si>
    <t>23.02.2022 17:10:25</t>
  </si>
  <si>
    <t>23.02.2022 17:10:27</t>
  </si>
  <si>
    <t>23.02.2022 17:10:28</t>
  </si>
  <si>
    <t>23.02.2022 17:10:31</t>
  </si>
  <si>
    <t>23.02.2022 17:10:33</t>
  </si>
  <si>
    <t>23.02.2022 17:10:34</t>
  </si>
  <si>
    <t>23.02.2022 17:10:39</t>
  </si>
  <si>
    <t>23.02.2022 17:10:40</t>
  </si>
  <si>
    <t>23.02.2022 17:10:42</t>
  </si>
  <si>
    <t>23.02.2022 17:10:43</t>
  </si>
  <si>
    <t>23.02.2022 17:10:45</t>
  </si>
  <si>
    <t>23.02.2022 17:11:13</t>
  </si>
  <si>
    <t>23.02.2022 17:11:15</t>
  </si>
  <si>
    <t>23.02.2022 17:11:16</t>
  </si>
  <si>
    <t>23.02.2022 17:11:52</t>
  </si>
  <si>
    <t>23.02.2022 17:11:55</t>
  </si>
  <si>
    <t>23.02.2022 17:11:57</t>
  </si>
  <si>
    <t>23.02.2022 17:12:00</t>
  </si>
  <si>
    <t>23.02.2022 17:12:01</t>
  </si>
  <si>
    <t>23.02.2022 17:12:04</t>
  </si>
  <si>
    <t>23.02.2022 17:12:14</t>
  </si>
  <si>
    <t>23.02.2022 17:12:15</t>
  </si>
  <si>
    <t>23.02.2022 17:12:21</t>
  </si>
  <si>
    <t>23.02.2022 17:12:23</t>
  </si>
  <si>
    <t>23.02.2022 17:12:26</t>
  </si>
  <si>
    <t>23.02.2022 17:12:48</t>
  </si>
  <si>
    <t>23.02.2022 17:12:50</t>
  </si>
  <si>
    <t>23.02.2022 17:12:51</t>
  </si>
  <si>
    <t>23.02.2022 17:12:53</t>
  </si>
  <si>
    <t>23.02.2022 17:13:07</t>
  </si>
  <si>
    <t>23.02.2022 17:13:09</t>
  </si>
  <si>
    <t>23.02.2022 17:13:13</t>
  </si>
  <si>
    <t>23.02.2022 17:13:15</t>
  </si>
  <si>
    <t>23.02.2022 17:13:19</t>
  </si>
  <si>
    <t>23.02.2022 17:13:21</t>
  </si>
  <si>
    <t>23.02.2022 17:13:28</t>
  </si>
  <si>
    <t>23.02.2022 17:13:37</t>
  </si>
  <si>
    <t>23.02.2022 17:13:39</t>
  </si>
  <si>
    <t>23.02.2022 17:13:40</t>
  </si>
  <si>
    <t>23.02.2022 17:13:43</t>
  </si>
  <si>
    <t>23.02.2022 17:13:45</t>
  </si>
  <si>
    <t>23.02.2022 17:13:46</t>
  </si>
  <si>
    <t>23.02.2022 17:14:03</t>
  </si>
  <si>
    <t>23.02.2022 17:14:04</t>
  </si>
  <si>
    <t>23.02.2022 17:14:06</t>
  </si>
  <si>
    <t>23.02.2022 17:14:07</t>
  </si>
  <si>
    <t>23.02.2022 17:14:37</t>
  </si>
  <si>
    <t>23.02.2022 17:14:39</t>
  </si>
  <si>
    <t>23.02.2022 17:14:45</t>
  </si>
  <si>
    <t>23.02.2022 17:14:54</t>
  </si>
  <si>
    <t>23.02.2022 17:14:55</t>
  </si>
  <si>
    <t>23.02.2022 17:14:58</t>
  </si>
  <si>
    <t>23.02.2022 17:15:04</t>
  </si>
  <si>
    <t>23.02.2022 17:15:06</t>
  </si>
  <si>
    <t>23.02.2022 17:15:07</t>
  </si>
  <si>
    <t>23.02.2022 17:15:10</t>
  </si>
  <si>
    <t>23.02.2022 17:15:12</t>
  </si>
  <si>
    <t>23.02.2022 17:15:13</t>
  </si>
  <si>
    <t>23.02.2022 17:15:15</t>
  </si>
  <si>
    <t>23.02.2022 17:15:24</t>
  </si>
  <si>
    <t>23.02.2022 17:15:26</t>
  </si>
  <si>
    <t>23.02.2022 17:16:00</t>
  </si>
  <si>
    <t>23.02.2022 17:16:01</t>
  </si>
  <si>
    <t>23.02.2022 17:16:03</t>
  </si>
  <si>
    <t>23.02.2022 17:16:04</t>
  </si>
  <si>
    <t>23.02.2022 17:16:06</t>
  </si>
  <si>
    <t>23.02.2022 17:16:07</t>
  </si>
  <si>
    <t>23.02.2022 17:16:15</t>
  </si>
  <si>
    <t>23.02.2022 17:16:16</t>
  </si>
  <si>
    <t>23.02.2022 17:16:22</t>
  </si>
  <si>
    <t>23.02.2022 17:16:24</t>
  </si>
  <si>
    <t>23.02.2022 17:16:25</t>
  </si>
  <si>
    <t>23.02.2022 17:16:27</t>
  </si>
  <si>
    <t>23.02.2022 17:16:40</t>
  </si>
  <si>
    <t>23.02.2022 17:16:42</t>
  </si>
  <si>
    <t>23.02.2022 17:16:43</t>
  </si>
  <si>
    <t>23.02.2022 17:16:45</t>
  </si>
  <si>
    <t>23.02.2022 17:16:46</t>
  </si>
  <si>
    <t>23.02.2022 17:16:49</t>
  </si>
  <si>
    <t>23.02.2022 17:16:51</t>
  </si>
  <si>
    <t>23.02.2022 17:16:52</t>
  </si>
  <si>
    <t>23.02.2022 17:16:54</t>
  </si>
  <si>
    <t>23.02.2022 17:16:58</t>
  </si>
  <si>
    <t>23.02.2022 17:17:00</t>
  </si>
  <si>
    <t>23.02.2022 17:17:30</t>
  </si>
  <si>
    <t>23.02.2022 17:17:32</t>
  </si>
  <si>
    <t>23.02.2022 17:17:33</t>
  </si>
  <si>
    <t>23.02.2022 17:17:35</t>
  </si>
  <si>
    <t>23.02.2022 17:17:36</t>
  </si>
  <si>
    <t>23.02.2022 17:17:41</t>
  </si>
  <si>
    <t>23.02.2022 17:17:42</t>
  </si>
  <si>
    <t>23.02.2022 17:18:13</t>
  </si>
  <si>
    <t>23.02.2022 17:18:15</t>
  </si>
  <si>
    <t>23.02.2022 17:18:16</t>
  </si>
  <si>
    <t>23.02.2022 17:18:21</t>
  </si>
  <si>
    <t>23.02.2022 17:18:22</t>
  </si>
  <si>
    <t>23.02.2022 17:18:39</t>
  </si>
  <si>
    <t>23.02.2022 17:18:40</t>
  </si>
  <si>
    <t>23.02.2022 17:18:42</t>
  </si>
  <si>
    <t>23.02.2022 17:18:43</t>
  </si>
  <si>
    <t>23.02.2022 17:18:45</t>
  </si>
  <si>
    <t>23.02.2022 17:18:46</t>
  </si>
  <si>
    <t>23.02.2022 17:18:57</t>
  </si>
  <si>
    <t>23.02.2022 17:18:58</t>
  </si>
  <si>
    <t>23.02.2022 17:19:10</t>
  </si>
  <si>
    <t>23.02.2022 17:19:12</t>
  </si>
  <si>
    <t>23.02.2022 17:19:16</t>
  </si>
  <si>
    <t>23.02.2022 17:19:41</t>
  </si>
  <si>
    <t>23.02.2022 17:19:47</t>
  </si>
  <si>
    <t>23.02.2022 17:19:48</t>
  </si>
  <si>
    <t>23.02.2022 17:19:50</t>
  </si>
  <si>
    <t>23.02.2022 17:19:53</t>
  </si>
  <si>
    <t>23.02.2022 17:19:54</t>
  </si>
  <si>
    <t>23.02.2022 17:20:03</t>
  </si>
  <si>
    <t>23.02.2022 17:20:04</t>
  </si>
  <si>
    <t>23.02.2022 17:20:06</t>
  </si>
  <si>
    <t>23.02.2022 17:20:07</t>
  </si>
  <si>
    <t>23.02.2022 17:20:37</t>
  </si>
  <si>
    <t>23.02.2022 17:20:39</t>
  </si>
  <si>
    <t>23.02.2022 17:20:43</t>
  </si>
  <si>
    <t>23.02.2022 17:20:45</t>
  </si>
  <si>
    <t>23.02.2022 17:20:46</t>
  </si>
  <si>
    <t>23.02.2022 17:20:57</t>
  </si>
  <si>
    <t>23.02.2022 17:20:58</t>
  </si>
  <si>
    <t>23.02.2022 17:21:00</t>
  </si>
  <si>
    <t>23.02.2022 17:21:01</t>
  </si>
  <si>
    <t>23.02.2022 17:21:03</t>
  </si>
  <si>
    <t>23.02.2022 17:21:04</t>
  </si>
  <si>
    <t>23.02.2022 17:21:06</t>
  </si>
  <si>
    <t>23.02.2022 17:21:07</t>
  </si>
  <si>
    <t>23.02.2022 17:21:27</t>
  </si>
  <si>
    <t>23.02.2022 17:21:29</t>
  </si>
  <si>
    <t>23.02.2022 17:21:30</t>
  </si>
  <si>
    <t>23.02.2022 17:21:32</t>
  </si>
  <si>
    <t>23.02.2022 17:21:33</t>
  </si>
  <si>
    <t>23.02.2022 17:21:35</t>
  </si>
  <si>
    <t>23.02.2022 17:21:36</t>
  </si>
  <si>
    <t>23.02.2022 17:21:41</t>
  </si>
  <si>
    <t>23.02.2022 17:21:44</t>
  </si>
  <si>
    <t>23.02.2022 17:21:48</t>
  </si>
  <si>
    <t>23.02.2022 17:21:50</t>
  </si>
  <si>
    <t>23.02.2022 17:21:56</t>
  </si>
  <si>
    <t>23.02.2022 17:21:57</t>
  </si>
  <si>
    <t>23.02.2022 17:21:59</t>
  </si>
  <si>
    <t>23.02.2022 17:22:00</t>
  </si>
  <si>
    <t>23.02.2022 17:22:02</t>
  </si>
  <si>
    <t>23.02.2022 17:22:03</t>
  </si>
  <si>
    <t>23.02.2022 17:22:21</t>
  </si>
  <si>
    <t>23.02.2022 17:22:23</t>
  </si>
  <si>
    <t>23.02.2022 17:22:24</t>
  </si>
  <si>
    <t>23.02.2022 17:22:26</t>
  </si>
  <si>
    <t>23.02.2022 17:22:27</t>
  </si>
  <si>
    <t>23.02.2022 17:22:29</t>
  </si>
  <si>
    <t>23.02.2022 17:22:42</t>
  </si>
  <si>
    <t>23.02.2022 17:22:44</t>
  </si>
  <si>
    <t>23.02.2022 17:22:45</t>
  </si>
  <si>
    <t>23.02.2022 17:22:47</t>
  </si>
  <si>
    <t>23.02.2022 17:22:51</t>
  </si>
  <si>
    <t>23.02.2022 17:22:53</t>
  </si>
  <si>
    <t>23.02.2022 17:22:54</t>
  </si>
  <si>
    <t>23.02.2022 17:22:56</t>
  </si>
  <si>
    <t>23.02.2022 17:22:57</t>
  </si>
  <si>
    <t>23.02.2022 17:23:18</t>
  </si>
  <si>
    <t>23.02.2022 17:23:19</t>
  </si>
  <si>
    <t>23.02.2022 17:23:21</t>
  </si>
  <si>
    <t>23.02.2022 17:23:22</t>
  </si>
  <si>
    <t>23.02.2022 17:23:24</t>
  </si>
  <si>
    <t>23.02.2022 17:23:33</t>
  </si>
  <si>
    <t>23.02.2022 17:23:34</t>
  </si>
  <si>
    <t>23.02.2022 17:23:54</t>
  </si>
  <si>
    <t>23.02.2022 17:23:55</t>
  </si>
  <si>
    <t>23.02.2022 17:23:57</t>
  </si>
  <si>
    <t>23.02.2022 17:23:58</t>
  </si>
  <si>
    <t>23.02.2022 17:24:00</t>
  </si>
  <si>
    <t>23.02.2022 17:24:01</t>
  </si>
  <si>
    <t>23.02.2022 17:24:03</t>
  </si>
  <si>
    <t>23.02.2022 17:24:04</t>
  </si>
  <si>
    <t>23.02.2022 17:24:14</t>
  </si>
  <si>
    <t>23.02.2022 17:24:26</t>
  </si>
  <si>
    <t>23.02.2022 17:24:27</t>
  </si>
  <si>
    <t>23.02.2022 17:24:29</t>
  </si>
  <si>
    <t>23.02.2022 17:24:30</t>
  </si>
  <si>
    <t>23.02.2022 17:24:32</t>
  </si>
  <si>
    <t>23.02.2022 17:24:38</t>
  </si>
  <si>
    <t>23.02.2022 17:24:39</t>
  </si>
  <si>
    <t>23.02.2022 17:24:41</t>
  </si>
  <si>
    <t>23.02.2022 17:24:51</t>
  </si>
  <si>
    <t>23.02.2022 17:24:54</t>
  </si>
  <si>
    <t>23.02.2022 17:24:57</t>
  </si>
  <si>
    <t>23.02.2022 17:24:59</t>
  </si>
  <si>
    <t>23.02.2022 17:25:00</t>
  </si>
  <si>
    <t>23.02.2022 17:25:02</t>
  </si>
  <si>
    <t>23.02.2022 17:25:03</t>
  </si>
  <si>
    <t>23.02.2022 17:25:09</t>
  </si>
  <si>
    <t>23.02.2022 17:25:11</t>
  </si>
  <si>
    <t>23.02.2022 17:25:12</t>
  </si>
  <si>
    <t>23.02.2022 17:25:21</t>
  </si>
  <si>
    <t>23.02.2022 17:25:30</t>
  </si>
  <si>
    <t>23.02.2022 17:25:32</t>
  </si>
  <si>
    <t>23.02.2022 17:25:47</t>
  </si>
  <si>
    <t>23.02.2022 17:25:49</t>
  </si>
  <si>
    <t>23.02.2022 17:25:50</t>
  </si>
  <si>
    <t>23.02.2022 17:25:53</t>
  </si>
  <si>
    <t>23.02.2022 17:25:55</t>
  </si>
  <si>
    <t>23.02.2022 17:25:56</t>
  </si>
  <si>
    <t>23.02.2022 17:25:58</t>
  </si>
  <si>
    <t>23.02.2022 17:25:59</t>
  </si>
  <si>
    <t>23.02.2022 17:26:02</t>
  </si>
  <si>
    <t>23.02.2022 17:26:04</t>
  </si>
  <si>
    <t>23.02.2022 17:26:05</t>
  </si>
  <si>
    <t>23.02.2022 17:26:07</t>
  </si>
  <si>
    <t>23.02.2022 17:26:08</t>
  </si>
  <si>
    <t>23.02.2022 17:26:10</t>
  </si>
  <si>
    <t>23.02.2022 17:26:11</t>
  </si>
  <si>
    <t>23.02.2022 17:26:16</t>
  </si>
  <si>
    <t>23.02.2022 17:26:17</t>
  </si>
  <si>
    <t>23.02.2022 17:26:19</t>
  </si>
  <si>
    <t>23.02.2022 17:26:20</t>
  </si>
  <si>
    <t>23.02.2022 17:26:22</t>
  </si>
  <si>
    <t>23.02.2022 17:26:23</t>
  </si>
  <si>
    <t>23.02.2022 17:26:25</t>
  </si>
  <si>
    <t>23.02.2022 17:26:28</t>
  </si>
  <si>
    <t>23.02.2022 17:26:29</t>
  </si>
  <si>
    <t>23.02.2022 17:26:31</t>
  </si>
  <si>
    <t>23.02.2022 17:26:32</t>
  </si>
  <si>
    <t>23.02.2022 17:26:34</t>
  </si>
  <si>
    <t>23.02.2022 17:26:49</t>
  </si>
  <si>
    <t>23.02.2022 17:26:50</t>
  </si>
  <si>
    <t>23.02.2022 17:26:58</t>
  </si>
  <si>
    <t>23.02.2022 17:26:59</t>
  </si>
  <si>
    <t>23.02.2022 17:27:07</t>
  </si>
  <si>
    <t>23.02.2022 17:27:13</t>
  </si>
  <si>
    <t>23.02.2022 17:27:14</t>
  </si>
  <si>
    <t>23.02.2022 17:27:16</t>
  </si>
  <si>
    <t>23.02.2022 17:27:17</t>
  </si>
  <si>
    <t>23.02.2022 17:27:19</t>
  </si>
  <si>
    <t>23.02.2022 17:27:22</t>
  </si>
  <si>
    <t>23.02.2022 17:27:29</t>
  </si>
  <si>
    <t>23.02.2022 17:27:31</t>
  </si>
  <si>
    <t>23.02.2022 17:27:32</t>
  </si>
  <si>
    <t>23.02.2022 17:27:41</t>
  </si>
  <si>
    <t>23.02.2022 17:27:43</t>
  </si>
  <si>
    <t>23.02.2022 17:27:45</t>
  </si>
  <si>
    <t>23.02.2022 17:27:52</t>
  </si>
  <si>
    <t>23.02.2022 17:27:54</t>
  </si>
  <si>
    <t>23.02.2022 17:27:55</t>
  </si>
  <si>
    <t>23.02.2022 17:28:18</t>
  </si>
  <si>
    <t>23.02.2022 17:28:19</t>
  </si>
  <si>
    <t>23.02.2022 17:28:24</t>
  </si>
  <si>
    <t>23.02.2022 17:28:25</t>
  </si>
  <si>
    <t>23.02.2022 17:28:27</t>
  </si>
  <si>
    <t>23.02.2022 17:28:33</t>
  </si>
  <si>
    <t>23.02.2022 17:28:34</t>
  </si>
  <si>
    <t>23.02.2022 17:28:36</t>
  </si>
  <si>
    <t>23.02.2022 17:28:37</t>
  </si>
  <si>
    <t>23.02.2022 17:28:39</t>
  </si>
  <si>
    <t>23.02.2022 17:28:40</t>
  </si>
  <si>
    <t>23.02.2022 17:28:42</t>
  </si>
  <si>
    <t>23.02.2022 17:28:43</t>
  </si>
  <si>
    <t>23.02.2022 17:28:45</t>
  </si>
  <si>
    <t>23.02.2022 17:28:46</t>
  </si>
  <si>
    <t>23.02.2022 17:28:48</t>
  </si>
  <si>
    <t>23.02.2022 17:28:49</t>
  </si>
  <si>
    <t>23.02.2022 17:28:57</t>
  </si>
  <si>
    <t>23.02.2022 17:28:58</t>
  </si>
  <si>
    <t>23.02.2022 17:29:00</t>
  </si>
  <si>
    <t>23.02.2022 17:29:01</t>
  </si>
  <si>
    <t>23.02.2022 17:29:03</t>
  </si>
  <si>
    <t>23.02.2022 17:29:06</t>
  </si>
  <si>
    <t>23.02.2022 17:29:07</t>
  </si>
  <si>
    <t>23.02.2022 17:29:09</t>
  </si>
  <si>
    <t>23.02.2022 17:29:13</t>
  </si>
  <si>
    <t>23.02.2022 17:29:15</t>
  </si>
  <si>
    <t>23.02.2022 17:29:16</t>
  </si>
  <si>
    <t>23.02.2022 17:29:18</t>
  </si>
  <si>
    <t>23.02.2022 17:29:19</t>
  </si>
  <si>
    <t>23.02.2022 17:29:21</t>
  </si>
  <si>
    <t>23.02.2022 17:29:24</t>
  </si>
  <si>
    <t>23.02.2022 17:29:25</t>
  </si>
  <si>
    <t>23.02.2022 17:29:54</t>
  </si>
  <si>
    <t>23.02.2022 17:29:56</t>
  </si>
  <si>
    <t>23.02.2022 17:29:57</t>
  </si>
  <si>
    <t>23.02.2022 17:29:59</t>
  </si>
  <si>
    <t>23.02.2022 17:30:03</t>
  </si>
  <si>
    <t>23.02.2022 17:30:05</t>
  </si>
  <si>
    <t>23.02.2022 17:30:06</t>
  </si>
  <si>
    <t>23.02.2022 17:30:18</t>
  </si>
  <si>
    <t>23.02.2022 17:30:20</t>
  </si>
  <si>
    <t>23.02.2022 17:30:30</t>
  </si>
  <si>
    <t>23.02.2022 17:30:45</t>
  </si>
  <si>
    <t>23.02.2022 17:30:47</t>
  </si>
  <si>
    <t>23.02.2022 17:31:16</t>
  </si>
  <si>
    <t>23.02.2022 17:31:18</t>
  </si>
  <si>
    <t>23.02.2022 17:31:25</t>
  </si>
  <si>
    <t>23.02.2022 17:31:33</t>
  </si>
  <si>
    <t>23.02.2022 17:31:34</t>
  </si>
  <si>
    <t>23.02.2022 17:31:36</t>
  </si>
  <si>
    <t>23.02.2022 17:31:39</t>
  </si>
  <si>
    <t>23.02.2022 17:31:40</t>
  </si>
  <si>
    <t>23.02.2022 17:31:54</t>
  </si>
  <si>
    <t>23.02.2022 17:31:55</t>
  </si>
  <si>
    <t>23.02.2022 17:31:57</t>
  </si>
  <si>
    <t>23.02.2022 17:32:06</t>
  </si>
  <si>
    <t>23.02.2022 17:32:17</t>
  </si>
  <si>
    <t>23.02.2022 17:32:18</t>
  </si>
  <si>
    <t>23.02.2022 17:32:20</t>
  </si>
  <si>
    <t>23.02.2022 17:32:21</t>
  </si>
  <si>
    <t>23.02.2022 17:32:38</t>
  </si>
  <si>
    <t>23.02.2022 17:32:39</t>
  </si>
  <si>
    <t>23.02.2022 17:32:41</t>
  </si>
  <si>
    <t>23.02.2022 17:32:42</t>
  </si>
  <si>
    <t>23.02.2022 17:32:45</t>
  </si>
  <si>
    <t>23.02.2022 17:32:50</t>
  </si>
  <si>
    <t>23.02.2022 17:32:51</t>
  </si>
  <si>
    <t>23.02.2022 17:32:53</t>
  </si>
  <si>
    <t>23.02.2022 17:32:56</t>
  </si>
  <si>
    <t>23.02.2022 17:32:59</t>
  </si>
  <si>
    <t>23.02.2022 17:33:00</t>
  </si>
  <si>
    <t>23.02.2022 17:33:02</t>
  </si>
  <si>
    <t>23.02.2022 17:33:03</t>
  </si>
  <si>
    <t>23.02.2022 17:33:05</t>
  </si>
  <si>
    <t>23.02.2022 17:33:06</t>
  </si>
  <si>
    <t>23.02.2022 17:33:08</t>
  </si>
  <si>
    <t>23.02.2022 17:33:11</t>
  </si>
  <si>
    <t>23.02.2022 17:33:36</t>
  </si>
  <si>
    <t>23.02.2022 17:33:38</t>
  </si>
  <si>
    <t>23.02.2022 17:33:39</t>
  </si>
  <si>
    <t>23.02.2022 17:33:52</t>
  </si>
  <si>
    <t>23.02.2022 17:33:58</t>
  </si>
  <si>
    <t>23.02.2022 17:33:59</t>
  </si>
  <si>
    <t>23.02.2022 17:34:01</t>
  </si>
  <si>
    <t>23.02.2022 17:34:13</t>
  </si>
  <si>
    <t>23.02.2022 17:34:14</t>
  </si>
  <si>
    <t>23.02.2022 17:34:26</t>
  </si>
  <si>
    <t>23.02.2022 17:34:28</t>
  </si>
  <si>
    <t>23.02.2022 17:34:29</t>
  </si>
  <si>
    <t>23.02.2022 17:34:34</t>
  </si>
  <si>
    <t>23.02.2022 17:34:35</t>
  </si>
  <si>
    <t>23.02.2022 17:34:37</t>
  </si>
  <si>
    <t>23.02.2022 17:34:49</t>
  </si>
  <si>
    <t>23.02.2022 17:34:50</t>
  </si>
  <si>
    <t>23.02.2022 17:34:52</t>
  </si>
  <si>
    <t>23.02.2022 17:34:58</t>
  </si>
  <si>
    <t>23.02.2022 17:34:59</t>
  </si>
  <si>
    <t>23.02.2022 17:35:07</t>
  </si>
  <si>
    <t>23.02.2022 17:35:08</t>
  </si>
  <si>
    <t>23.02.2022 17:35:10</t>
  </si>
  <si>
    <t>23.02.2022 17:35:21</t>
  </si>
  <si>
    <t>23.02.2022 17:35:22</t>
  </si>
  <si>
    <t>23.02.2022 17:35:24</t>
  </si>
  <si>
    <t>23.02.2022 17:35:43</t>
  </si>
  <si>
    <t>23.02.2022 17:35:45</t>
  </si>
  <si>
    <t>23.02.2022 17:35:46</t>
  </si>
  <si>
    <t>23.02.2022 17:35:52</t>
  </si>
  <si>
    <t>23.02.2022 17:35:54</t>
  </si>
  <si>
    <t>23.02.2022 17:35:55</t>
  </si>
  <si>
    <t>23.02.2022 17:36:01</t>
  </si>
  <si>
    <t>23.02.2022 17:36:03</t>
  </si>
  <si>
    <t>23.02.2022 17:36:04</t>
  </si>
  <si>
    <t>23.02.2022 17:36:12</t>
  </si>
  <si>
    <t>23.02.2022 17:36:13</t>
  </si>
  <si>
    <t>23.02.2022 17:36:15</t>
  </si>
  <si>
    <t>23.02.2022 17:36:16</t>
  </si>
  <si>
    <t>23.02.2022 17:36:18</t>
  </si>
  <si>
    <t>23.02.2022 17:36:19</t>
  </si>
  <si>
    <t>23.02.2022 17:36:21</t>
  </si>
  <si>
    <t>23.02.2022 17:36:22</t>
  </si>
  <si>
    <t>23.02.2022 17:36:37</t>
  </si>
  <si>
    <t>23.02.2022 17:36:39</t>
  </si>
  <si>
    <t>23.02.2022 17:36:42</t>
  </si>
  <si>
    <t>23.02.2022 17:36:43</t>
  </si>
  <si>
    <t>23.02.2022 17:36:45</t>
  </si>
  <si>
    <t>23.02.2022 17:36:54</t>
  </si>
  <si>
    <t>23.02.2022 17:36:55</t>
  </si>
  <si>
    <t>23.02.2022 17:36:57</t>
  </si>
  <si>
    <t>23.02.2022 17:37:01</t>
  </si>
  <si>
    <t>23.02.2022 17:37:03</t>
  </si>
  <si>
    <t>23.02.2022 17:37:06</t>
  </si>
  <si>
    <t>23.02.2022 17:37:19</t>
  </si>
  <si>
    <t>23.02.2022 17:37:21</t>
  </si>
  <si>
    <t>23.02.2022 17:37:22</t>
  </si>
  <si>
    <t>23.02.2022 17:37:31</t>
  </si>
  <si>
    <t>23.02.2022 17:37:34</t>
  </si>
  <si>
    <t>23.02.2022 17:37:45</t>
  </si>
  <si>
    <t>23.02.2022 17:37:46</t>
  </si>
  <si>
    <t>23.02.2022 17:37:48</t>
  </si>
  <si>
    <t>23.02.2022 17:37:49</t>
  </si>
  <si>
    <t>23.02.2022 17:37:57</t>
  </si>
  <si>
    <t>23.02.2022 17:37:58</t>
  </si>
  <si>
    <t>23.02.2022 17:38:00</t>
  </si>
  <si>
    <t>23.02.2022 17:38:01</t>
  </si>
  <si>
    <t>23.02.2022 17:38:16</t>
  </si>
  <si>
    <t>23.02.2022 17:38:18</t>
  </si>
  <si>
    <t>23.02.2022 17:38:19</t>
  </si>
  <si>
    <t>23.02.2022 17:38:21</t>
  </si>
  <si>
    <t>23.02.2022 17:38:23</t>
  </si>
  <si>
    <t>23.02.2022 17:38:24</t>
  </si>
  <si>
    <t>23.02.2022 17:38:27</t>
  </si>
  <si>
    <t>23.02.2022 17:38:29</t>
  </si>
  <si>
    <t>23.02.2022 17:38:30</t>
  </si>
  <si>
    <t>23.02.2022 17:38:32</t>
  </si>
  <si>
    <t>23.02.2022 17:38:41</t>
  </si>
  <si>
    <t>23.02.2022 17:38:42</t>
  </si>
  <si>
    <t>23.02.2022 17:38:44</t>
  </si>
  <si>
    <t>23.02.2022 17:38:45</t>
  </si>
  <si>
    <t>23.02.2022 17:38:47</t>
  </si>
  <si>
    <t>23.02.2022 17:38:48</t>
  </si>
  <si>
    <t>23.02.2022 17:38:50</t>
  </si>
  <si>
    <t>23.02.2022 17:38:51</t>
  </si>
  <si>
    <t>23.02.2022 17:38:53</t>
  </si>
  <si>
    <t>23.02.2022 17:38:54</t>
  </si>
  <si>
    <t>23.02.2022 17:38:56</t>
  </si>
  <si>
    <t>23.02.2022 17:38:57</t>
  </si>
  <si>
    <t>23.02.2022 17:39:12</t>
  </si>
  <si>
    <t>23.02.2022 17:39:13</t>
  </si>
  <si>
    <t>23.02.2022 17:39:15</t>
  </si>
  <si>
    <t>23.02.2022 17:39:27</t>
  </si>
  <si>
    <t>23.02.2022 17:39:28</t>
  </si>
  <si>
    <t>23.02.2022 17:39:30</t>
  </si>
  <si>
    <t>23.02.2022 17:39:31</t>
  </si>
  <si>
    <t>23.02.2022 17:39:33</t>
  </si>
  <si>
    <t>23.02.2022 17:39:34</t>
  </si>
  <si>
    <t>23.02.2022 17:39:45</t>
  </si>
  <si>
    <t>23.02.2022 17:39:46</t>
  </si>
  <si>
    <t>23.02.2022 17:39:48</t>
  </si>
  <si>
    <t>23.02.2022 17:39:49</t>
  </si>
  <si>
    <t>23.02.2022 17:39:51</t>
  </si>
  <si>
    <t>23.02.2022 17:39:52</t>
  </si>
  <si>
    <t>23.02.2022 17:39:58</t>
  </si>
  <si>
    <t>23.02.2022 17:40:00</t>
  </si>
  <si>
    <t>23.02.2022 17:40:01</t>
  </si>
  <si>
    <t>23.02.2022 17:40:18</t>
  </si>
  <si>
    <t>23.02.2022 17:40:20</t>
  </si>
  <si>
    <t>23.02.2022 17:40:21</t>
  </si>
  <si>
    <t>23.02.2022 17:40:38</t>
  </si>
  <si>
    <t>23.02.2022 17:40:48</t>
  </si>
  <si>
    <t>23.02.2022 17:40:50</t>
  </si>
  <si>
    <t>23.02.2022 17:40:51</t>
  </si>
  <si>
    <t>23.02.2022 17:40:53</t>
  </si>
  <si>
    <t>23.02.2022 17:40:54</t>
  </si>
  <si>
    <t>23.02.2022 17:40:56</t>
  </si>
  <si>
    <t>23.02.2022 17:41:03</t>
  </si>
  <si>
    <t>23.02.2022 17:41:05</t>
  </si>
  <si>
    <t>23.02.2022 17:41:14</t>
  </si>
  <si>
    <t>23.02.2022 17:41:33</t>
  </si>
  <si>
    <t>23.02.2022 17:41:35</t>
  </si>
  <si>
    <t>23.02.2022 17:41:36</t>
  </si>
  <si>
    <t>23.02.2022 17:41:41</t>
  </si>
  <si>
    <t>23.02.2022 17:41:42</t>
  </si>
  <si>
    <t>23.02.2022 17:41:44</t>
  </si>
  <si>
    <t>23.02.2022 17:41:53</t>
  </si>
  <si>
    <t>23.02.2022 17:41:55</t>
  </si>
  <si>
    <t>23.02.2022 17:41:56</t>
  </si>
  <si>
    <t>23.02.2022 17:41:58</t>
  </si>
  <si>
    <t>23.02.2022 17:42:10</t>
  </si>
  <si>
    <t>23.02.2022 17:42:13</t>
  </si>
  <si>
    <t>23.02.2022 17:42:15</t>
  </si>
  <si>
    <t>23.02.2022 17:42:18</t>
  </si>
  <si>
    <t>23.02.2022 17:42:19</t>
  </si>
  <si>
    <t>23.02.2022 17:42:21</t>
  </si>
  <si>
    <t>23.02.2022 17:42:22</t>
  </si>
  <si>
    <t>23.02.2022 17:42:24</t>
  </si>
  <si>
    <t>23.02.2022 17:42:45</t>
  </si>
  <si>
    <t>23.02.2022 17:42:46</t>
  </si>
  <si>
    <t>23.02.2022 17:43:00</t>
  </si>
  <si>
    <t>23.02.2022 17:43:01</t>
  </si>
  <si>
    <t>23.02.2022 17:43:03</t>
  </si>
  <si>
    <t>23.02.2022 17:43:04</t>
  </si>
  <si>
    <t>23.02.2022 17:43:06</t>
  </si>
  <si>
    <t>23.02.2022 17:43:09</t>
  </si>
  <si>
    <t>23.02.2022 17:43:27</t>
  </si>
  <si>
    <t>23.02.2022 17:43:28</t>
  </si>
  <si>
    <t>23.02.2022 17:43:30</t>
  </si>
  <si>
    <t>23.02.2022 17:43:39</t>
  </si>
  <si>
    <t>23.02.2022 17:43:40</t>
  </si>
  <si>
    <t>23.02.2022 17:43:46</t>
  </si>
  <si>
    <t>23.02.2022 17:43:48</t>
  </si>
  <si>
    <t>23.02.2022 17:43:49</t>
  </si>
  <si>
    <t>23.02.2022 17:43:51</t>
  </si>
  <si>
    <t>23.02.2022 17:43:52</t>
  </si>
  <si>
    <t>23.02.2022 17:43:54</t>
  </si>
  <si>
    <t>23.02.2022 17:43:55</t>
  </si>
  <si>
    <t>23.02.2022 17:43:58</t>
  </si>
  <si>
    <t>23.02.2022 17:44:00</t>
  </si>
  <si>
    <t>23.02.2022 17:44:01</t>
  </si>
  <si>
    <t>23.02.2022 17:44:19</t>
  </si>
  <si>
    <t>23.02.2022 17:44:21</t>
  </si>
  <si>
    <t>23.02.2022 17:44:22</t>
  </si>
  <si>
    <t>23.02.2022 17:44:24</t>
  </si>
  <si>
    <t>23.02.2022 17:44:25</t>
  </si>
  <si>
    <t>23.02.2022 17:44:50</t>
  </si>
  <si>
    <t>23.02.2022 17:45:01</t>
  </si>
  <si>
    <t>23.02.2022 17:45:03</t>
  </si>
  <si>
    <t>23.02.2022 17:45:06</t>
  </si>
  <si>
    <t>23.02.2022 17:45:07</t>
  </si>
  <si>
    <t>23.02.2022 17:45:09</t>
  </si>
  <si>
    <t>23.02.2022 17:45:12</t>
  </si>
  <si>
    <t>23.02.2022 17:45:13</t>
  </si>
  <si>
    <t>23.02.2022 17:45:40</t>
  </si>
  <si>
    <t>23.02.2022 17:45:42</t>
  </si>
  <si>
    <t>23.02.2022 17:45:43</t>
  </si>
  <si>
    <t>23.02.2022 17:45:45</t>
  </si>
  <si>
    <t>23.02.2022 17:46:00</t>
  </si>
  <si>
    <t>23.02.2022 17:46:01</t>
  </si>
  <si>
    <t>23.02.2022 17:46:03</t>
  </si>
  <si>
    <t>23.02.2022 17:46:09</t>
  </si>
  <si>
    <t>23.02.2022 17:46:10</t>
  </si>
  <si>
    <t>23.02.2022 17:46:12</t>
  </si>
  <si>
    <t>23.02.2022 17:46:13</t>
  </si>
  <si>
    <t>23.02.2022 17:46:15</t>
  </si>
  <si>
    <t>23.02.2022 17:46:16</t>
  </si>
  <si>
    <t>23.02.2022 17:46:19</t>
  </si>
  <si>
    <t>23.02.2022 17:46:21</t>
  </si>
  <si>
    <t>23.02.2022 17:46:22</t>
  </si>
  <si>
    <t>23.02.2022 17:46:28</t>
  </si>
  <si>
    <t>23.02.2022 17:46:30</t>
  </si>
  <si>
    <t>23.02.2022 17:46:43</t>
  </si>
  <si>
    <t>23.02.2022 17:46:45</t>
  </si>
  <si>
    <t>23.02.2022 17:46:46</t>
  </si>
  <si>
    <t>23.02.2022 17:47:06</t>
  </si>
  <si>
    <t>23.02.2022 17:47:07</t>
  </si>
  <si>
    <t>23.02.2022 17:47:09</t>
  </si>
  <si>
    <t>23.02.2022 17:47:10</t>
  </si>
  <si>
    <t>23.02.2022 17:47:12</t>
  </si>
  <si>
    <t>23.02.2022 17:47:13</t>
  </si>
  <si>
    <t>23.02.2022 17:47:18</t>
  </si>
  <si>
    <t>23.02.2022 17:47:19</t>
  </si>
  <si>
    <t>23.02.2022 17:47:21</t>
  </si>
  <si>
    <t>23.02.2022 17:47:22</t>
  </si>
  <si>
    <t>23.02.2022 17:47:24</t>
  </si>
  <si>
    <t>23.02.2022 17:47:28</t>
  </si>
  <si>
    <t>23.02.2022 17:47:30</t>
  </si>
  <si>
    <t>23.02.2022 17:47:31</t>
  </si>
  <si>
    <t>23.02.2022 17:47:33</t>
  </si>
  <si>
    <t>23.02.2022 17:47:42</t>
  </si>
  <si>
    <t>23.02.2022 17:47:43</t>
  </si>
  <si>
    <t>23.02.2022 17:47:52</t>
  </si>
  <si>
    <t>23.02.2022 17:47:54</t>
  </si>
  <si>
    <t>23.02.2022 17:47:55</t>
  </si>
  <si>
    <t>23.02.2022 17:47:57</t>
  </si>
  <si>
    <t>23.02.2022 17:47:58</t>
  </si>
  <si>
    <t>23.02.2022 17:48:00</t>
  </si>
  <si>
    <t>23.02.2022 17:48:15</t>
  </si>
  <si>
    <t>23.02.2022 17:48:16</t>
  </si>
  <si>
    <t>23.02.2022 17:48:50</t>
  </si>
  <si>
    <t>23.02.2022 17:48:51</t>
  </si>
  <si>
    <t>23.02.2022 17:48:53</t>
  </si>
  <si>
    <t>23.02.2022 17:48:56</t>
  </si>
  <si>
    <t>23.02.2022 17:49:03</t>
  </si>
  <si>
    <t>23.02.2022 17:49:05</t>
  </si>
  <si>
    <t>23.02.2022 17:49:09</t>
  </si>
  <si>
    <t>23.02.2022 17:49:11</t>
  </si>
  <si>
    <t>23.02.2022 17:49:20</t>
  </si>
  <si>
    <t>23.02.2022 17:49:23</t>
  </si>
  <si>
    <t>23.02.2022 17:49:46</t>
  </si>
  <si>
    <t>23.02.2022 17:49:47</t>
  </si>
  <si>
    <t>23.02.2022 17:49:56</t>
  </si>
  <si>
    <t>23.02.2022 17:49:58</t>
  </si>
  <si>
    <t>23.02.2022 17:49:59</t>
  </si>
  <si>
    <t>23.02.2022 17:50:02</t>
  </si>
  <si>
    <t>23.02.2022 17:50:04</t>
  </si>
  <si>
    <t>23.02.2022 17:50:05</t>
  </si>
  <si>
    <t>23.02.2022 17:50:07</t>
  </si>
  <si>
    <t>23.02.2022 17:50:17</t>
  </si>
  <si>
    <t>23.02.2022 17:50:19</t>
  </si>
  <si>
    <t>23.02.2022 17:50:20</t>
  </si>
  <si>
    <t>23.02.2022 17:50:22</t>
  </si>
  <si>
    <t>23.02.2022 17:50:31</t>
  </si>
  <si>
    <t>23.02.2022 17:50:32</t>
  </si>
  <si>
    <t>23.02.2022 17:50:34</t>
  </si>
  <si>
    <t>23.02.2022 17:50:37</t>
  </si>
  <si>
    <t>23.02.2022 17:50:38</t>
  </si>
  <si>
    <t>23.02.2022 17:50:40</t>
  </si>
  <si>
    <t>23.02.2022 17:50:43</t>
  </si>
  <si>
    <t>23.02.2022 17:50:44</t>
  </si>
  <si>
    <t>23.02.2022 17:50:46</t>
  </si>
  <si>
    <t>23.02.2022 17:50:47</t>
  </si>
  <si>
    <t>23.02.2022 17:50:49</t>
  </si>
  <si>
    <t>23.02.2022 17:50:50</t>
  </si>
  <si>
    <t>23.02.2022 17:51:06</t>
  </si>
  <si>
    <t>23.02.2022 17:51:09</t>
  </si>
  <si>
    <t>23.02.2022 17:51:10</t>
  </si>
  <si>
    <t>23.02.2022 17:51:12</t>
  </si>
  <si>
    <t>23.02.2022 17:51:13</t>
  </si>
  <si>
    <t>23.02.2022 17:51:16</t>
  </si>
  <si>
    <t>23.02.2022 17:51:18</t>
  </si>
  <si>
    <t>23.02.2022 17:51:19</t>
  </si>
  <si>
    <t>23.02.2022 17:51:21</t>
  </si>
  <si>
    <t>23.02.2022 17:51:25</t>
  </si>
  <si>
    <t>23.02.2022 17:51:27</t>
  </si>
  <si>
    <t>23.02.2022 17:51:28</t>
  </si>
  <si>
    <t>23.02.2022 17:51:30</t>
  </si>
  <si>
    <t>23.02.2022 17:51:34</t>
  </si>
  <si>
    <t>23.02.2022 17:51:36</t>
  </si>
  <si>
    <t>23.02.2022 17:51:37</t>
  </si>
  <si>
    <t>23.02.2022 17:51:57</t>
  </si>
  <si>
    <t>23.02.2022 17:51:58</t>
  </si>
  <si>
    <t>23.02.2022 17:52:01</t>
  </si>
  <si>
    <t>23.02.2022 17:52:03</t>
  </si>
  <si>
    <t>23.02.2022 17:52:07</t>
  </si>
  <si>
    <t>23.02.2022 17:52:09</t>
  </si>
  <si>
    <t>23.02.2022 17:52:10</t>
  </si>
  <si>
    <t>23.02.2022 17:52:12</t>
  </si>
  <si>
    <t>23.02.2022 17:52:13</t>
  </si>
  <si>
    <t>23.02.2022 17:52:15</t>
  </si>
  <si>
    <t>23.02.2022 17:52:16</t>
  </si>
  <si>
    <t>23.02.2022 17:52:18</t>
  </si>
  <si>
    <t>23.02.2022 17:52:19</t>
  </si>
  <si>
    <t>23.02.2022 17:52:21</t>
  </si>
  <si>
    <t>23.02.2022 17:52:22</t>
  </si>
  <si>
    <t>23.02.2022 17:52:24</t>
  </si>
  <si>
    <t>23.02.2022 17:52:25</t>
  </si>
  <si>
    <t>23.02.2022 17:52:27</t>
  </si>
  <si>
    <t>23.02.2022 17:52:28</t>
  </si>
  <si>
    <t>23.02.2022 17:52:42</t>
  </si>
  <si>
    <t>23.02.2022 17:52:44</t>
  </si>
  <si>
    <t>23.02.2022 17:52:45</t>
  </si>
  <si>
    <t>23.02.2022 17:53:03</t>
  </si>
  <si>
    <t>23.02.2022 17:53:04</t>
  </si>
  <si>
    <t>23.02.2022 17:53:06</t>
  </si>
  <si>
    <t>23.02.2022 17:53:07</t>
  </si>
  <si>
    <t>23.02.2022 17:53:09</t>
  </si>
  <si>
    <t>23.02.2022 17:53:10</t>
  </si>
  <si>
    <t>23.02.2022 17:53:12</t>
  </si>
  <si>
    <t>23.02.2022 17:53:13</t>
  </si>
  <si>
    <t>23.02.2022 17:53:15</t>
  </si>
  <si>
    <t>23.02.2022 17:53:16</t>
  </si>
  <si>
    <t>23.02.2022 17:53:27</t>
  </si>
  <si>
    <t>23.02.2022 17:53:28</t>
  </si>
  <si>
    <t>23.02.2022 17:53:49</t>
  </si>
  <si>
    <t>23.02.2022 17:53:51</t>
  </si>
  <si>
    <t>23.02.2022 17:53:57</t>
  </si>
  <si>
    <t>23.02.2022 17:53:58</t>
  </si>
  <si>
    <t>23.02.2022 17:54:21</t>
  </si>
  <si>
    <t>23.02.2022 17:54:23</t>
  </si>
  <si>
    <t>23.02.2022 17:54:36</t>
  </si>
  <si>
    <t>23.02.2022 17:54:38</t>
  </si>
  <si>
    <t>23.02.2022 17:54:39</t>
  </si>
  <si>
    <t>23.02.2022 17:54:42</t>
  </si>
  <si>
    <t>23.02.2022 17:54:44</t>
  </si>
  <si>
    <t>23.02.2022 17:54:45</t>
  </si>
  <si>
    <t>23.02.2022 17:54:47</t>
  </si>
  <si>
    <t>23.02.2022 17:54:48</t>
  </si>
  <si>
    <t>23.02.2022 17:55:00</t>
  </si>
  <si>
    <t>23.02.2022 17:55:01</t>
  </si>
  <si>
    <t>23.02.2022 17:55:03</t>
  </si>
  <si>
    <t>23.02.2022 17:55:04</t>
  </si>
  <si>
    <t>23.02.2022 17:55:06</t>
  </si>
  <si>
    <t>23.02.2022 17:55:07</t>
  </si>
  <si>
    <t>23.02.2022 17:55:10</t>
  </si>
  <si>
    <t>23.02.2022 17:55:12</t>
  </si>
  <si>
    <t>23.02.2022 17:55:13</t>
  </si>
  <si>
    <t>23.02.2022 17:55:15</t>
  </si>
  <si>
    <t>23.02.2022 17:55:19</t>
  </si>
  <si>
    <t>23.02.2022 17:55:21</t>
  </si>
  <si>
    <t>23.02.2022 17:55:22</t>
  </si>
  <si>
    <t>23.02.2022 17:55:24</t>
  </si>
  <si>
    <t>23.02.2022 17:55:25</t>
  </si>
  <si>
    <t>23.02.2022 17:55:27</t>
  </si>
  <si>
    <t>23.02.2022 17:55:30</t>
  </si>
  <si>
    <t>23.02.2022 17:55:42</t>
  </si>
  <si>
    <t>23.02.2022 17:55:43</t>
  </si>
  <si>
    <t>23.02.2022 17:55:54</t>
  </si>
  <si>
    <t>23.02.2022 17:55:55</t>
  </si>
  <si>
    <t>23.02.2022 17:56:13</t>
  </si>
  <si>
    <t>23.02.2022 17:56:15</t>
  </si>
  <si>
    <t>23.02.2022 17:56:16</t>
  </si>
  <si>
    <t>23.02.2022 17:56:18</t>
  </si>
  <si>
    <t>23.02.2022 17:56:25</t>
  </si>
  <si>
    <t>23.02.2022 17:56:27</t>
  </si>
  <si>
    <t>23.02.2022 17:56:30</t>
  </si>
  <si>
    <t>23.02.2022 17:56:32</t>
  </si>
  <si>
    <t>23.02.2022 17:56:33</t>
  </si>
  <si>
    <t>23.02.2022 17:56:36</t>
  </si>
  <si>
    <t>23.02.2022 17:56:41</t>
  </si>
  <si>
    <t>23.02.2022 17:56:42</t>
  </si>
  <si>
    <t>23.02.2022 17:56:48</t>
  </si>
  <si>
    <t>23.02.2022 17:57:10</t>
  </si>
  <si>
    <t>23.02.2022 17:57:12</t>
  </si>
  <si>
    <t>23.02.2022 17:57:24</t>
  </si>
  <si>
    <t>23.02.2022 17:57:25</t>
  </si>
  <si>
    <t>23.02.2022 17:57:27</t>
  </si>
  <si>
    <t>23.02.2022 17:57:28</t>
  </si>
  <si>
    <t>23.02.2022 17:57:46</t>
  </si>
  <si>
    <t>23.02.2022 17:57:48</t>
  </si>
  <si>
    <t>23.02.2022 17:57:49</t>
  </si>
  <si>
    <t>23.02.2022 17:57:51</t>
  </si>
  <si>
    <t>23.02.2022 17:58:06</t>
  </si>
  <si>
    <t>23.02.2022 17:58:07</t>
  </si>
  <si>
    <t>23.02.2022 17:58:10</t>
  </si>
  <si>
    <t>23.02.2022 17:58:12</t>
  </si>
  <si>
    <t>23.02.2022 17:58:19</t>
  </si>
  <si>
    <t>23.02.2022 17:58:21</t>
  </si>
  <si>
    <t>23.02.2022 17:58:22</t>
  </si>
  <si>
    <t>23.02.2022 17:58:40</t>
  </si>
  <si>
    <t>23.02.2022 17:58:42</t>
  </si>
  <si>
    <t>23.02.2022 17:58:43</t>
  </si>
  <si>
    <t>23.02.2022 17:58:45</t>
  </si>
  <si>
    <t>23.02.2022 17:58:46</t>
  </si>
  <si>
    <t>23.02.2022 17:58:49</t>
  </si>
  <si>
    <t>23.02.2022 17:58:51</t>
  </si>
  <si>
    <t>23.02.2022 17:59:10</t>
  </si>
  <si>
    <t>23.02.2022 17:59:13</t>
  </si>
  <si>
    <t>23.02.2022 17:59:15</t>
  </si>
  <si>
    <t>23.02.2022 17:59:28</t>
  </si>
  <si>
    <t>23.02.2022 17:59:30</t>
  </si>
  <si>
    <t>23.02.2022 17:59:31</t>
  </si>
  <si>
    <t>23.02.2022 17:59:33</t>
  </si>
  <si>
    <t>23.02.2022 17:59:34</t>
  </si>
  <si>
    <t>23.02.2022 17:59:36</t>
  </si>
  <si>
    <t>23.02.2022 17:59:37</t>
  </si>
  <si>
    <t>23.02.2022 17:59:39</t>
  </si>
  <si>
    <t>23.02.2022 18:00:00</t>
  </si>
  <si>
    <t>23.02.2022 18:00:01</t>
  </si>
  <si>
    <t>23.02.2022 18:00:03</t>
  </si>
  <si>
    <t>23.02.2022 18:00:04</t>
  </si>
  <si>
    <t>23.02.2022 18:00:06</t>
  </si>
  <si>
    <t>23.02.2022 18:00:07</t>
  </si>
  <si>
    <t>23.02.2022 18:00:25</t>
  </si>
  <si>
    <t>23.02.2022 18:00:27</t>
  </si>
  <si>
    <t>23.02.2022 18:00:28</t>
  </si>
  <si>
    <t>23.02.2022 18:00:30</t>
  </si>
  <si>
    <t>23.02.2022 18:00:31</t>
  </si>
  <si>
    <t>23.02.2022 18:00:46</t>
  </si>
  <si>
    <t>23.02.2022 18:00:48</t>
  </si>
  <si>
    <t>23.02.2022 18:00:49</t>
  </si>
  <si>
    <t>23.02.2022 18:01:03</t>
  </si>
  <si>
    <t>23.02.2022 18:01:04</t>
  </si>
  <si>
    <t>23.02.2022 18:01:06</t>
  </si>
  <si>
    <t>23.02.2022 18:01:07</t>
  </si>
  <si>
    <t>23.02.2022 18:01:09</t>
  </si>
  <si>
    <t>23.02.2022 18:01:10</t>
  </si>
  <si>
    <t>23.02.2022 18:01:22</t>
  </si>
  <si>
    <t>23.02.2022 18:01:24</t>
  </si>
  <si>
    <t>23.02.2022 18:01:25</t>
  </si>
  <si>
    <t>23.02.2022 18:01:27</t>
  </si>
  <si>
    <t>23.02.2022 18:01:30</t>
  </si>
  <si>
    <t>23.02.2022 18:01:31</t>
  </si>
  <si>
    <t>23.02.2022 18:01:33</t>
  </si>
  <si>
    <t>23.02.2022 18:01:54</t>
  </si>
  <si>
    <t>23.02.2022 18:01:55</t>
  </si>
  <si>
    <t>23.02.2022 18:01:57</t>
  </si>
  <si>
    <t>23.02.2022 18:01:58</t>
  </si>
  <si>
    <t>23.02.2022 18:02:00</t>
  </si>
  <si>
    <t>23.02.2022 18:02:41</t>
  </si>
  <si>
    <t>23.02.2022 18:02:42</t>
  </si>
  <si>
    <t>23.02.2022 18:02:44</t>
  </si>
  <si>
    <t>23.02.2022 18:02:47</t>
  </si>
  <si>
    <t>23.02.2022 18:03:06</t>
  </si>
  <si>
    <t>23.02.2022 18:03:07</t>
  </si>
  <si>
    <t>23.02.2022 18:03:09</t>
  </si>
  <si>
    <t>23.02.2022 18:03:10</t>
  </si>
  <si>
    <t>23.02.2022 18:03:13</t>
  </si>
  <si>
    <t>23.02.2022 18:03:15</t>
  </si>
  <si>
    <t>23.02.2022 18:03:16</t>
  </si>
  <si>
    <t>23.02.2022 18:03:18</t>
  </si>
  <si>
    <t>23.02.2022 18:03:31</t>
  </si>
  <si>
    <t>23.02.2022 18:03:34</t>
  </si>
  <si>
    <t>23.02.2022 18:03:37</t>
  </si>
  <si>
    <t>23.02.2022 18:03:39</t>
  </si>
  <si>
    <t>23.02.2022 18:03:46</t>
  </si>
  <si>
    <t>23.02.2022 18:03:48</t>
  </si>
  <si>
    <t>23.02.2022 18:03:54</t>
  </si>
  <si>
    <t>23.02.2022 18:03:55</t>
  </si>
  <si>
    <t>23.02.2022 18:03:57</t>
  </si>
  <si>
    <t>23.02.2022 18:03:58</t>
  </si>
  <si>
    <t>23.02.2022 18:04:00</t>
  </si>
  <si>
    <t>23.02.2022 18:04:03</t>
  </si>
  <si>
    <t>23.02.2022 18:04:04</t>
  </si>
  <si>
    <t>23.02.2022 18:04:06</t>
  </si>
  <si>
    <t>23.02.2022 18:04:07</t>
  </si>
  <si>
    <t>23.02.2022 18:04:16</t>
  </si>
  <si>
    <t>23.02.2022 18:04:18</t>
  </si>
  <si>
    <t>23.02.2022 18:04:19</t>
  </si>
  <si>
    <t>23.02.2022 18:04:21</t>
  </si>
  <si>
    <t>23.02.2022 18:04:36</t>
  </si>
  <si>
    <t>23.02.2022 18:04:37</t>
  </si>
  <si>
    <t>23.02.2022 18:04:39</t>
  </si>
  <si>
    <t>23.02.2022 18:05:06</t>
  </si>
  <si>
    <t>23.02.2022 18:05:07</t>
  </si>
  <si>
    <t>23.02.2022 18:05:09</t>
  </si>
  <si>
    <t>23.02.2022 18:05:12</t>
  </si>
  <si>
    <t>23.02.2022 18:05:13</t>
  </si>
  <si>
    <t>23.02.2022 18:05:15</t>
  </si>
  <si>
    <t>23.02.2022 18:05:16</t>
  </si>
  <si>
    <t>23.02.2022 18:05:18</t>
  </si>
  <si>
    <t>23.02.2022 18:05:19</t>
  </si>
  <si>
    <t>23.02.2022 18:05:22</t>
  </si>
  <si>
    <t>23.02.2022 18:05:24</t>
  </si>
  <si>
    <t>23.02.2022 18:05:36</t>
  </si>
  <si>
    <t>23.02.2022 18:05:37</t>
  </si>
  <si>
    <t>23.02.2022 18:05:49</t>
  </si>
  <si>
    <t>23.02.2022 18:05:51</t>
  </si>
  <si>
    <t>23.02.2022 18:05:52</t>
  </si>
  <si>
    <t>23.02.2022 18:06:10</t>
  </si>
  <si>
    <t>23.02.2022 18:06:12</t>
  </si>
  <si>
    <t>23.02.2022 18:06:13</t>
  </si>
  <si>
    <t>23.02.2022 18:06:22</t>
  </si>
  <si>
    <t>23.02.2022 18:06:24</t>
  </si>
  <si>
    <t>23.02.2022 18:06:25</t>
  </si>
  <si>
    <t>23.02.2022 18:06:36</t>
  </si>
  <si>
    <t>23.02.2022 18:06:37</t>
  </si>
  <si>
    <t>23.02.2022 18:06:39</t>
  </si>
  <si>
    <t>23.02.2022 18:06:40</t>
  </si>
  <si>
    <t>23.02.2022 18:06:48</t>
  </si>
  <si>
    <t>23.02.2022 18:06:49</t>
  </si>
  <si>
    <t>23.02.2022 18:06:51</t>
  </si>
  <si>
    <t>23.02.2022 18:06:54</t>
  </si>
  <si>
    <t>23.02.2022 18:06:55</t>
  </si>
  <si>
    <t>23.02.2022 18:06:57</t>
  </si>
  <si>
    <t>23.02.2022 18:06:58</t>
  </si>
  <si>
    <t>23.02.2022 18:07:04</t>
  </si>
  <si>
    <t>23.02.2022 18:07:06</t>
  </si>
  <si>
    <t>23.02.2022 18:07:12</t>
  </si>
  <si>
    <t>23.02.2022 18:07:13</t>
  </si>
  <si>
    <t>23.02.2022 18:07:15</t>
  </si>
  <si>
    <t>23.02.2022 18:07:16</t>
  </si>
  <si>
    <t>23.02.2022 18:07:18</t>
  </si>
  <si>
    <t>23.02.2022 18:07:21</t>
  </si>
  <si>
    <t>23.02.2022 18:07:22</t>
  </si>
  <si>
    <t>23.02.2022 18:07:24</t>
  </si>
  <si>
    <t>23.02.2022 18:07:25</t>
  </si>
  <si>
    <t>23.02.2022 18:07:27</t>
  </si>
  <si>
    <t>23.02.2022 18:07:28</t>
  </si>
  <si>
    <t>23.02.2022 18:07:30</t>
  </si>
  <si>
    <t>23.02.2022 18:07:31</t>
  </si>
  <si>
    <t>23.02.2022 18:07:33</t>
  </si>
  <si>
    <t>23.02.2022 18:07:34</t>
  </si>
  <si>
    <t>23.02.2022 18:07:36</t>
  </si>
  <si>
    <t>23.02.2022 18:07:37</t>
  </si>
  <si>
    <t>23.02.2022 18:07:54</t>
  </si>
  <si>
    <t>23.02.2022 18:07:56</t>
  </si>
  <si>
    <t>23.02.2022 18:07:57</t>
  </si>
  <si>
    <t>23.02.2022 18:07:59</t>
  </si>
  <si>
    <t>23.02.2022 18:08:00</t>
  </si>
  <si>
    <t>23.02.2022 18:08:11</t>
  </si>
  <si>
    <t>23.02.2022 18:08:12</t>
  </si>
  <si>
    <t>23.02.2022 18:08:14</t>
  </si>
  <si>
    <t>23.02.2022 18:08:15</t>
  </si>
  <si>
    <t>23.02.2022 18:08:17</t>
  </si>
  <si>
    <t>23.02.2022 18:08:18</t>
  </si>
  <si>
    <t>23.02.2022 18:08:20</t>
  </si>
  <si>
    <t>23.02.2022 18:08:21</t>
  </si>
  <si>
    <t>23.02.2022 18:08:29</t>
  </si>
  <si>
    <t>23.02.2022 18:08:30</t>
  </si>
  <si>
    <t>23.02.2022 18:08:32</t>
  </si>
  <si>
    <t>23.02.2022 18:08:36</t>
  </si>
  <si>
    <t>23.02.2022 18:08:38</t>
  </si>
  <si>
    <t>23.02.2022 18:08:39</t>
  </si>
  <si>
    <t>23.02.2022 18:08:57</t>
  </si>
  <si>
    <t>23.02.2022 18:08:59</t>
  </si>
  <si>
    <t>23.02.2022 18:09:03</t>
  </si>
  <si>
    <t>23.02.2022 18:09:05</t>
  </si>
  <si>
    <t>23.02.2022 18:09:06</t>
  </si>
  <si>
    <t>23.02.2022 18:09:08</t>
  </si>
  <si>
    <t>23.02.2022 18:09:09</t>
  </si>
  <si>
    <t>23.02.2022 18:09:11</t>
  </si>
  <si>
    <t>23.02.2022 18:09:14</t>
  </si>
  <si>
    <t>23.02.2022 18:09:15</t>
  </si>
  <si>
    <t>23.02.2022 18:09:34</t>
  </si>
  <si>
    <t>23.02.2022 18:09:35</t>
  </si>
  <si>
    <t>23.02.2022 18:09:40</t>
  </si>
  <si>
    <t>23.02.2022 18:09:50</t>
  </si>
  <si>
    <t>23.02.2022 18:09:52</t>
  </si>
  <si>
    <t>23.02.2022 18:09:53</t>
  </si>
  <si>
    <t>23.02.2022 18:09:55</t>
  </si>
  <si>
    <t>23.02.2022 18:09:58</t>
  </si>
  <si>
    <t>23.02.2022 18:10:04</t>
  </si>
  <si>
    <t>23.02.2022 18:10:05</t>
  </si>
  <si>
    <t>23.02.2022 18:10:20</t>
  </si>
  <si>
    <t>23.02.2022 18:10:22</t>
  </si>
  <si>
    <t>23.02.2022 18:10:23</t>
  </si>
  <si>
    <t>23.02.2022 18:10:25</t>
  </si>
  <si>
    <t>23.02.2022 18:10:31</t>
  </si>
  <si>
    <t>23.02.2022 18:10:32</t>
  </si>
  <si>
    <t>23.02.2022 18:10:34</t>
  </si>
  <si>
    <t>23.02.2022 18:10:43</t>
  </si>
  <si>
    <t>23.02.2022 18:10:44</t>
  </si>
  <si>
    <t>23.02.2022 18:10:47</t>
  </si>
  <si>
    <t>23.02.2022 18:10:49</t>
  </si>
  <si>
    <t>23.02.2022 18:10:55</t>
  </si>
  <si>
    <t>23.02.2022 18:10:56</t>
  </si>
  <si>
    <t>23.02.2022 18:10:58</t>
  </si>
  <si>
    <t>23.02.2022 18:11:00</t>
  </si>
  <si>
    <t>23.02.2022 18:11:06</t>
  </si>
  <si>
    <t>23.02.2022 18:11:07</t>
  </si>
  <si>
    <t>23.02.2022 18:11:09</t>
  </si>
  <si>
    <t>23.02.2022 18:11:12</t>
  </si>
  <si>
    <t>23.02.2022 18:11:19</t>
  </si>
  <si>
    <t>23.02.2022 18:11:21</t>
  </si>
  <si>
    <t>23.02.2022 18:11:48</t>
  </si>
  <si>
    <t>23.02.2022 18:11:49</t>
  </si>
  <si>
    <t>23.02.2022 18:11:51</t>
  </si>
  <si>
    <t>23.02.2022 18:12:15</t>
  </si>
  <si>
    <t>23.02.2022 18:12:16</t>
  </si>
  <si>
    <t>23.02.2022 18:12:19</t>
  </si>
  <si>
    <t>23.02.2022 18:12:21</t>
  </si>
  <si>
    <t>23.02.2022 18:12:22</t>
  </si>
  <si>
    <t>23.02.2022 18:12:25</t>
  </si>
  <si>
    <t>23.02.2022 18:12:33</t>
  </si>
  <si>
    <t>23.02.2022 18:12:34</t>
  </si>
  <si>
    <t>23.02.2022 18:12:42</t>
  </si>
  <si>
    <t>23.02.2022 18:12:43</t>
  </si>
  <si>
    <t>23.02.2022 18:12:46</t>
  </si>
  <si>
    <t>23.02.2022 18:12:58</t>
  </si>
  <si>
    <t>23.02.2022 18:13:00</t>
  </si>
  <si>
    <t>23.02.2022 18:13:01</t>
  </si>
  <si>
    <t>23.02.2022 18:13:03</t>
  </si>
  <si>
    <t>23.02.2022 18:13:04</t>
  </si>
  <si>
    <t>23.02.2022 18:13:14</t>
  </si>
  <si>
    <t>23.02.2022 18:13:15</t>
  </si>
  <si>
    <t>23.02.2022 18:13:17</t>
  </si>
  <si>
    <t>23.02.2022 18:13:18</t>
  </si>
  <si>
    <t>23.02.2022 18:13:20</t>
  </si>
  <si>
    <t>23.02.2022 18:13:30</t>
  </si>
  <si>
    <t>23.02.2022 18:13:32</t>
  </si>
  <si>
    <t>23.02.2022 18:13:41</t>
  </si>
  <si>
    <t>23.02.2022 18:13:42</t>
  </si>
  <si>
    <t>23.02.2022 18:13:44</t>
  </si>
  <si>
    <t>23.02.2022 18:13:45</t>
  </si>
  <si>
    <t>23.02.2022 18:14:03</t>
  </si>
  <si>
    <t>23.02.2022 18:14:04</t>
  </si>
  <si>
    <t>23.02.2022 18:14:06</t>
  </si>
  <si>
    <t>23.02.2022 18:14:22</t>
  </si>
  <si>
    <t>23.02.2022 18:14:24</t>
  </si>
  <si>
    <t>23.02.2022 18:14:25</t>
  </si>
  <si>
    <t>23.02.2022 18:14:27</t>
  </si>
  <si>
    <t>23.02.2022 18:14:28</t>
  </si>
  <si>
    <t>23.02.2022 18:14:31</t>
  </si>
  <si>
    <t>23.02.2022 18:14:33</t>
  </si>
  <si>
    <t>23.02.2022 18:14:52</t>
  </si>
  <si>
    <t>23.02.2022 18:14:54</t>
  </si>
  <si>
    <t>23.02.2022 18:14:55</t>
  </si>
  <si>
    <t>23.02.2022 18:15:00</t>
  </si>
  <si>
    <t>23.02.2022 18:15:01</t>
  </si>
  <si>
    <t>23.02.2022 18:15:03</t>
  </si>
  <si>
    <t>23.02.2022 18:15:10</t>
  </si>
  <si>
    <t>23.02.2022 18:15:12</t>
  </si>
  <si>
    <t>23.02.2022 18:15:13</t>
  </si>
  <si>
    <t>23.02.2022 18:15:15</t>
  </si>
  <si>
    <t>23.02.2022 18:15:29</t>
  </si>
  <si>
    <t>23.02.2022 18:15:30</t>
  </si>
  <si>
    <t>23.02.2022 18:15:39</t>
  </si>
  <si>
    <t>23.02.2022 18:15:41</t>
  </si>
  <si>
    <t>23.02.2022 18:15:42</t>
  </si>
  <si>
    <t>23.02.2022 18:15:45</t>
  </si>
  <si>
    <t>23.02.2022 18:15:47</t>
  </si>
  <si>
    <t>23.02.2022 18:15:48</t>
  </si>
  <si>
    <t>23.02.2022 18:15:51</t>
  </si>
  <si>
    <t>23.02.2022 18:15:53</t>
  </si>
  <si>
    <t>23.02.2022 18:15:56</t>
  </si>
  <si>
    <t>23.02.2022 18:15:57</t>
  </si>
  <si>
    <t>23.02.2022 18:15:59</t>
  </si>
  <si>
    <t>23.02.2022 18:16:00</t>
  </si>
  <si>
    <t>23.02.2022 18:16:02</t>
  </si>
  <si>
    <t>23.02.2022 18:16:03</t>
  </si>
  <si>
    <t>23.02.2022 18:16:05</t>
  </si>
  <si>
    <t>23.02.2022 18:16:09</t>
  </si>
  <si>
    <t>23.02.2022 18:16:11</t>
  </si>
  <si>
    <t>23.02.2022 18:16:12</t>
  </si>
  <si>
    <t>23.02.2022 18:16:14</t>
  </si>
  <si>
    <t>23.02.2022 18:16:48</t>
  </si>
  <si>
    <t>23.02.2022 18:16:50</t>
  </si>
  <si>
    <t>23.02.2022 18:16:56</t>
  </si>
  <si>
    <t>23.02.2022 18:16:58</t>
  </si>
  <si>
    <t>23.02.2022 18:16:59</t>
  </si>
  <si>
    <t>23.02.2022 18:17:01</t>
  </si>
  <si>
    <t>23.02.2022 18:17:02</t>
  </si>
  <si>
    <t>23.02.2022 18:17:04</t>
  </si>
  <si>
    <t>23.02.2022 18:17:16</t>
  </si>
  <si>
    <t>23.02.2022 18:17:17</t>
  </si>
  <si>
    <t>23.02.2022 18:17:19</t>
  </si>
  <si>
    <t>23.02.2022 18:17:22</t>
  </si>
  <si>
    <t>23.02.2022 18:17:28</t>
  </si>
  <si>
    <t>23.02.2022 18:17:29</t>
  </si>
  <si>
    <t>23.02.2022 18:17:31</t>
  </si>
  <si>
    <t>23.02.2022 18:17:32</t>
  </si>
  <si>
    <t>23.02.2022 18:17:38</t>
  </si>
  <si>
    <t>23.02.2022 18:17:40</t>
  </si>
  <si>
    <t>23.02.2022 18:17:43</t>
  </si>
  <si>
    <t>23.02.2022 18:17:44</t>
  </si>
  <si>
    <t>23.02.2022 18:17:46</t>
  </si>
  <si>
    <t>23.02.2022 18:17:47</t>
  </si>
  <si>
    <t>23.02.2022 18:17:58</t>
  </si>
  <si>
    <t>23.02.2022 18:17:59</t>
  </si>
  <si>
    <t>23.02.2022 18:18:27</t>
  </si>
  <si>
    <t>23.02.2022 18:18:28</t>
  </si>
  <si>
    <t>23.02.2022 18:18:30</t>
  </si>
  <si>
    <t>23.02.2022 18:18:31</t>
  </si>
  <si>
    <t>23.02.2022 18:18:33</t>
  </si>
  <si>
    <t>23.02.2022 18:18:54</t>
  </si>
  <si>
    <t>23.02.2022 18:18:55</t>
  </si>
  <si>
    <t>23.02.2022 18:18:57</t>
  </si>
  <si>
    <t>23.02.2022 18:18:58</t>
  </si>
  <si>
    <t>23.02.2022 18:19:00</t>
  </si>
  <si>
    <t>23.02.2022 18:19:06</t>
  </si>
  <si>
    <t>23.02.2022 18:19:07</t>
  </si>
  <si>
    <t>23.02.2022 18:19:09</t>
  </si>
  <si>
    <t>23.02.2022 18:19:10</t>
  </si>
  <si>
    <t>23.02.2022 18:19:12</t>
  </si>
  <si>
    <t>23.02.2022 18:19:13</t>
  </si>
  <si>
    <t>23.02.2022 18:19:15</t>
  </si>
  <si>
    <t>23.02.2022 18:19:16</t>
  </si>
  <si>
    <t>23.02.2022 18:19:18</t>
  </si>
  <si>
    <t>23.02.2022 18:19:21</t>
  </si>
  <si>
    <t>23.02.2022 18:19:22</t>
  </si>
  <si>
    <t>23.02.2022 18:19:24</t>
  </si>
  <si>
    <t>23.02.2022 18:19:45</t>
  </si>
  <si>
    <t>23.02.2022 18:19:46</t>
  </si>
  <si>
    <t>23.02.2022 18:19:52</t>
  </si>
  <si>
    <t>23.02.2022 18:19:54</t>
  </si>
  <si>
    <t>23.02.2022 18:19:55</t>
  </si>
  <si>
    <t>23.02.2022 18:19:57</t>
  </si>
  <si>
    <t>23.02.2022 18:19:58</t>
  </si>
  <si>
    <t>23.02.2022 18:20:01</t>
  </si>
  <si>
    <t>23.02.2022 18:20:03</t>
  </si>
  <si>
    <t>23.02.2022 18:20:05</t>
  </si>
  <si>
    <t>23.02.2022 18:20:06</t>
  </si>
  <si>
    <t>23.02.2022 18:20:08</t>
  </si>
  <si>
    <t>23.02.2022 18:20:09</t>
  </si>
  <si>
    <t>23.02.2022 18:20:45</t>
  </si>
  <si>
    <t>23.02.2022 18:20:47</t>
  </si>
  <si>
    <t>23.02.2022 18:20:48</t>
  </si>
  <si>
    <t>23.02.2022 18:20:51</t>
  </si>
  <si>
    <t>23.02.2022 18:20:53</t>
  </si>
  <si>
    <t>23.02.2022 18:20:54</t>
  </si>
  <si>
    <t>23.02.2022 18:20:56</t>
  </si>
  <si>
    <t>23.02.2022 18:21:12</t>
  </si>
  <si>
    <t>23.02.2022 18:21:14</t>
  </si>
  <si>
    <t>23.02.2022 18:21:17</t>
  </si>
  <si>
    <t>23.02.2022 18:21:20</t>
  </si>
  <si>
    <t>23.02.2022 18:21:49</t>
  </si>
  <si>
    <t>23.02.2022 18:21:50</t>
  </si>
  <si>
    <t>23.02.2022 18:21:59</t>
  </si>
  <si>
    <t>23.02.2022 18:22:01</t>
  </si>
  <si>
    <t>23.02.2022 18:22:02</t>
  </si>
  <si>
    <t>23.02.2022 18:22:14</t>
  </si>
  <si>
    <t>23.02.2022 18:22:16</t>
  </si>
  <si>
    <t>23.02.2022 18:22:17</t>
  </si>
  <si>
    <t>23.02.2022 18:22:19</t>
  </si>
  <si>
    <t>23.02.2022 18:22:20</t>
  </si>
  <si>
    <t>23.02.2022 18:22:31</t>
  </si>
  <si>
    <t>23.02.2022 18:22:32</t>
  </si>
  <si>
    <t>23.02.2022 18:22:34</t>
  </si>
  <si>
    <t>23.02.2022 18:22:37</t>
  </si>
  <si>
    <t>23.02.2022 18:22:38</t>
  </si>
  <si>
    <t>23.02.2022 18:22:55</t>
  </si>
  <si>
    <t>23.02.2022 18:22:57</t>
  </si>
  <si>
    <t>23.02.2022 18:22:58</t>
  </si>
  <si>
    <t>23.02.2022 18:23:00</t>
  </si>
  <si>
    <t>23.02.2022 18:23:06</t>
  </si>
  <si>
    <t>23.02.2022 18:23:07</t>
  </si>
  <si>
    <t>23.02.2022 18:23:19</t>
  </si>
  <si>
    <t>23.02.2022 18:23:21</t>
  </si>
  <si>
    <t>23.02.2022 18:23:22</t>
  </si>
  <si>
    <t>23.02.2022 18:23:24</t>
  </si>
  <si>
    <t>23.02.2022 18:23:25</t>
  </si>
  <si>
    <t>23.02.2022 18:23:42</t>
  </si>
  <si>
    <t>23.02.2022 18:23:43</t>
  </si>
  <si>
    <t>23.02.2022 18:23:45</t>
  </si>
  <si>
    <t>23.02.2022 18:23:46</t>
  </si>
  <si>
    <t>23.02.2022 18:23:54</t>
  </si>
  <si>
    <t>23.02.2022 18:23:55</t>
  </si>
  <si>
    <t>23.02.2022 18:24:03</t>
  </si>
  <si>
    <t>23.02.2022 18:24:21</t>
  </si>
  <si>
    <t>23.02.2022 18:24:23</t>
  </si>
  <si>
    <t>23.02.2022 18:24:24</t>
  </si>
  <si>
    <t>23.02.2022 18:24:30</t>
  </si>
  <si>
    <t>23.02.2022 18:24:32</t>
  </si>
  <si>
    <t>23.02.2022 18:24:41</t>
  </si>
  <si>
    <t>23.02.2022 18:24:42</t>
  </si>
  <si>
    <t>23.02.2022 18:24:47</t>
  </si>
  <si>
    <t>23.02.2022 18:24:48</t>
  </si>
  <si>
    <t>23.02.2022 18:24:50</t>
  </si>
  <si>
    <t>23.02.2022 18:24:51</t>
  </si>
  <si>
    <t>23.02.2022 18:24:53</t>
  </si>
  <si>
    <t>23.02.2022 18:24:54</t>
  </si>
  <si>
    <t>23.02.2022 18:24:57</t>
  </si>
  <si>
    <t>23.02.2022 18:24:59</t>
  </si>
  <si>
    <t>23.02.2022 18:25:05</t>
  </si>
  <si>
    <t>23.02.2022 18:25:06</t>
  </si>
  <si>
    <t>23.02.2022 18:25:08</t>
  </si>
  <si>
    <t>23.02.2022 18:25:09</t>
  </si>
  <si>
    <t>23.02.2022 18:25:11</t>
  </si>
  <si>
    <t>23.02.2022 18:25:21</t>
  </si>
  <si>
    <t>23.02.2022 18:25:23</t>
  </si>
  <si>
    <t>23.02.2022 18:25:24</t>
  </si>
  <si>
    <t>23.02.2022 18:25:26</t>
  </si>
  <si>
    <t>23.02.2022 18:25:30</t>
  </si>
  <si>
    <t>23.02.2022 18:25:32</t>
  </si>
  <si>
    <t>23.02.2022 18:25:33</t>
  </si>
  <si>
    <t>23.02.2022 18:25:42</t>
  </si>
  <si>
    <t>23.02.2022 18:25:44</t>
  </si>
  <si>
    <t>23.02.2022 18:25:57</t>
  </si>
  <si>
    <t>23.02.2022 18:26:00</t>
  </si>
  <si>
    <t>23.02.2022 18:26:02</t>
  </si>
  <si>
    <t>23.02.2022 18:26:03</t>
  </si>
  <si>
    <t>23.02.2022 18:26:05</t>
  </si>
  <si>
    <t>23.02.2022 18:26:06</t>
  </si>
  <si>
    <t>23.02.2022 18:26:08</t>
  </si>
  <si>
    <t>23.02.2022 18:26:09</t>
  </si>
  <si>
    <t>23.02.2022 18:26:11</t>
  </si>
  <si>
    <t>23.02.2022 18:26:20</t>
  </si>
  <si>
    <t>23.02.2022 18:26:22</t>
  </si>
  <si>
    <t>23.02.2022 18:26:25</t>
  </si>
  <si>
    <t>23.02.2022 18:26:26</t>
  </si>
  <si>
    <t>23.02.2022 18:26:31</t>
  </si>
  <si>
    <t>23.02.2022 18:26:55</t>
  </si>
  <si>
    <t>23.02.2022 18:26:58</t>
  </si>
  <si>
    <t>23.02.2022 18:27:01</t>
  </si>
  <si>
    <t>23.02.2022 18:27:02</t>
  </si>
  <si>
    <t>23.02.2022 18:27:05</t>
  </si>
  <si>
    <t>23.02.2022 18:27:07</t>
  </si>
  <si>
    <t>23.02.2022 18:27:16</t>
  </si>
  <si>
    <t>23.02.2022 18:27:17</t>
  </si>
  <si>
    <t>23.02.2022 18:27:19</t>
  </si>
  <si>
    <t>23.02.2022 18:27:20</t>
  </si>
  <si>
    <t>23.02.2022 18:27:23</t>
  </si>
  <si>
    <t>23.02.2022 18:27:25</t>
  </si>
  <si>
    <t>23.02.2022 18:27:26</t>
  </si>
  <si>
    <t>23.02.2022 18:27:28</t>
  </si>
  <si>
    <t>23.02.2022 18:27:29</t>
  </si>
  <si>
    <t>23.02.2022 18:27:55</t>
  </si>
  <si>
    <t>23.02.2022 18:27:57</t>
  </si>
  <si>
    <t>23.02.2022 18:27:58</t>
  </si>
  <si>
    <t>23.02.2022 18:28:00</t>
  </si>
  <si>
    <t>23.02.2022 18:28:01</t>
  </si>
  <si>
    <t>23.02.2022 18:28:03</t>
  </si>
  <si>
    <t>23.02.2022 18:28:06</t>
  </si>
  <si>
    <t>23.02.2022 18:28:07</t>
  </si>
  <si>
    <t>23.02.2022 18:28:18</t>
  </si>
  <si>
    <t>23.02.2022 18:28:19</t>
  </si>
  <si>
    <t>23.02.2022 18:28:36</t>
  </si>
  <si>
    <t>23.02.2022 18:28:37</t>
  </si>
  <si>
    <t>23.02.2022 18:28:40</t>
  </si>
  <si>
    <t>23.02.2022 18:28:42</t>
  </si>
  <si>
    <t>23.02.2022 18:28:43</t>
  </si>
  <si>
    <t>23.02.2022 18:28:45</t>
  </si>
  <si>
    <t>23.02.2022 18:28:48</t>
  </si>
  <si>
    <t>23.02.2022 18:28:49</t>
  </si>
  <si>
    <t>23.02.2022 18:28:51</t>
  </si>
  <si>
    <t>23.02.2022 18:29:30</t>
  </si>
  <si>
    <t>23.02.2022 18:29:31</t>
  </si>
  <si>
    <t>23.02.2022 18:29:33</t>
  </si>
  <si>
    <t>23.02.2022 18:29:36</t>
  </si>
  <si>
    <t>23.02.2022 18:29:37</t>
  </si>
  <si>
    <t>23.02.2022 18:29:39</t>
  </si>
  <si>
    <t>23.02.2022 18:29:40</t>
  </si>
  <si>
    <t>23.02.2022 18:30:10</t>
  </si>
  <si>
    <t>23.02.2022 18:30:13</t>
  </si>
  <si>
    <t>23.02.2022 18:30:15</t>
  </si>
  <si>
    <t>23.02.2022 18:30:16</t>
  </si>
  <si>
    <t>23.02.2022 18:30:18</t>
  </si>
  <si>
    <t>23.02.2022 18:30:21</t>
  </si>
  <si>
    <t>23.02.2022 18:30:22</t>
  </si>
  <si>
    <t>23.02.2022 18:30:39</t>
  </si>
  <si>
    <t>23.02.2022 18:30:40</t>
  </si>
  <si>
    <t>23.02.2022 18:30:42</t>
  </si>
  <si>
    <t>23.02.2022 18:30:45</t>
  </si>
  <si>
    <t>23.02.2022 18:30:46</t>
  </si>
  <si>
    <t>23.02.2022 18:30:48</t>
  </si>
  <si>
    <t>23.02.2022 18:30:49</t>
  </si>
  <si>
    <t>23.02.2022 18:30:51</t>
  </si>
  <si>
    <t>23.02.2022 18:30:52</t>
  </si>
  <si>
    <t>23.02.2022 18:30:54</t>
  </si>
  <si>
    <t>23.02.2022 18:30:55</t>
  </si>
  <si>
    <t>23.02.2022 18:31:07</t>
  </si>
  <si>
    <t>23.02.2022 18:31:09</t>
  </si>
  <si>
    <t>23.02.2022 18:31:10</t>
  </si>
  <si>
    <t>23.02.2022 18:31:13</t>
  </si>
  <si>
    <t>23.02.2022 18:31:15</t>
  </si>
  <si>
    <t>23.02.2022 18:31:16</t>
  </si>
  <si>
    <t>23.02.2022 18:31:18</t>
  </si>
  <si>
    <t>23.02.2022 18:31:19</t>
  </si>
  <si>
    <t>23.02.2022 18:31:21</t>
  </si>
  <si>
    <t>23.02.2022 18:31:24</t>
  </si>
  <si>
    <t>23.02.2022 18:31:25</t>
  </si>
  <si>
    <t>23.02.2022 18:31:27</t>
  </si>
  <si>
    <t>23.02.2022 18:31:30</t>
  </si>
  <si>
    <t>23.02.2022 18:31:36</t>
  </si>
  <si>
    <t>23.02.2022 18:31:37</t>
  </si>
  <si>
    <t>23.02.2022 18:31:39</t>
  </si>
  <si>
    <t>23.02.2022 18:31:40</t>
  </si>
  <si>
    <t>23.02.2022 18:31:42</t>
  </si>
  <si>
    <t>23.02.2022 18:31:43</t>
  </si>
  <si>
    <t>23.02.2022 18:31:45</t>
  </si>
  <si>
    <t>23.02.2022 18:31:58</t>
  </si>
  <si>
    <t>23.02.2022 18:32:00</t>
  </si>
  <si>
    <t>23.02.2022 18:32:01</t>
  </si>
  <si>
    <t>23.02.2022 18:32:03</t>
  </si>
  <si>
    <t>23.02.2022 18:32:04</t>
  </si>
  <si>
    <t>23.02.2022 18:32:09</t>
  </si>
  <si>
    <t>23.02.2022 18:32:10</t>
  </si>
  <si>
    <t>23.02.2022 18:32:12</t>
  </si>
  <si>
    <t>23.02.2022 18:32:13</t>
  </si>
  <si>
    <t>23.02.2022 18:32:15</t>
  </si>
  <si>
    <t>23.02.2022 18:32:16</t>
  </si>
  <si>
    <t>23.02.2022 18:32:33</t>
  </si>
  <si>
    <t>23.02.2022 18:32:35</t>
  </si>
  <si>
    <t>23.02.2022 18:32:36</t>
  </si>
  <si>
    <t>23.02.2022 18:32:37</t>
  </si>
  <si>
    <t>23.02.2022 18:32:39</t>
  </si>
  <si>
    <t>23.02.2022 18:32:42</t>
  </si>
  <si>
    <t>23.02.2022 18:32:50</t>
  </si>
  <si>
    <t>23.02.2022 18:32:51</t>
  </si>
  <si>
    <t>23.02.2022 18:32:59</t>
  </si>
  <si>
    <t>23.02.2022 18:33:05</t>
  </si>
  <si>
    <t>23.02.2022 18:33:06</t>
  </si>
  <si>
    <t>23.02.2022 18:33:09</t>
  </si>
  <si>
    <t>23.02.2022 18:33:11</t>
  </si>
  <si>
    <t>23.02.2022 18:33:47</t>
  </si>
  <si>
    <t>23.02.2022 18:33:48</t>
  </si>
  <si>
    <t>23.02.2022 18:33:50</t>
  </si>
  <si>
    <t>23.02.2022 18:33:54</t>
  </si>
  <si>
    <t>23.02.2022 18:33:56</t>
  </si>
  <si>
    <t>23.02.2022 18:33:57</t>
  </si>
  <si>
    <t>23.02.2022 18:33:59</t>
  </si>
  <si>
    <t>23.02.2022 18:34:00</t>
  </si>
  <si>
    <t>23.02.2022 18:34:08</t>
  </si>
  <si>
    <t>23.02.2022 18:34:10</t>
  </si>
  <si>
    <t>23.02.2022 18:34:16</t>
  </si>
  <si>
    <t>23.02.2022 18:34:17</t>
  </si>
  <si>
    <t>23.02.2022 18:34:19</t>
  </si>
  <si>
    <t>23.02.2022 18:34:22</t>
  </si>
  <si>
    <t>23.02.2022 18:34:23</t>
  </si>
  <si>
    <t>23.02.2022 18:34:52</t>
  </si>
  <si>
    <t>23.02.2022 18:34:53</t>
  </si>
  <si>
    <t>23.02.2022 18:34:58</t>
  </si>
  <si>
    <t>23.02.2022 18:34:59</t>
  </si>
  <si>
    <t>23.02.2022 18:35:01</t>
  </si>
  <si>
    <t>23.02.2022 18:35:02</t>
  </si>
  <si>
    <t>23.02.2022 18:35:04</t>
  </si>
  <si>
    <t>23.02.2022 18:35:05</t>
  </si>
  <si>
    <t>23.02.2022 18:35:07</t>
  </si>
  <si>
    <t>23.02.2022 18:35:46</t>
  </si>
  <si>
    <t>23.02.2022 18:35:48</t>
  </si>
  <si>
    <t>23.02.2022 18:35:49</t>
  </si>
  <si>
    <t>23.02.2022 18:35:55</t>
  </si>
  <si>
    <t>23.02.2022 18:35:57</t>
  </si>
  <si>
    <t>23.02.2022 18:35:58</t>
  </si>
  <si>
    <t>23.02.2022 18:36:00</t>
  </si>
  <si>
    <t>23.02.2022 18:36:04</t>
  </si>
  <si>
    <t>23.02.2022 18:36:06</t>
  </si>
  <si>
    <t>23.02.2022 18:36:07</t>
  </si>
  <si>
    <t>23.02.2022 18:36:12</t>
  </si>
  <si>
    <t>23.02.2022 18:36:13</t>
  </si>
  <si>
    <t>23.02.2022 18:36:16</t>
  </si>
  <si>
    <t>23.02.2022 18:36:18</t>
  </si>
  <si>
    <t>23.02.2022 18:36:19</t>
  </si>
  <si>
    <t>23.02.2022 18:36:22</t>
  </si>
  <si>
    <t>23.02.2022 18:36:24</t>
  </si>
  <si>
    <t>23.02.2022 18:36:28</t>
  </si>
  <si>
    <t>23.02.2022 18:36:33</t>
  </si>
  <si>
    <t>23.02.2022 18:36:34</t>
  </si>
  <si>
    <t>23.02.2022 18:36:36</t>
  </si>
  <si>
    <t>23.02.2022 18:36:39</t>
  </si>
  <si>
    <t>23.02.2022 18:36:40</t>
  </si>
  <si>
    <t>23.02.2022 18:36:48</t>
  </si>
  <si>
    <t>23.02.2022 18:36:49</t>
  </si>
  <si>
    <t>23.02.2022 18:36:51</t>
  </si>
  <si>
    <t>23.02.2022 18:36:57</t>
  </si>
  <si>
    <t>23.02.2022 18:36:58</t>
  </si>
  <si>
    <t>23.02.2022 18:37:00</t>
  </si>
  <si>
    <t>23.02.2022 18:37:01</t>
  </si>
  <si>
    <t>23.02.2022 18:37:03</t>
  </si>
  <si>
    <t>23.02.2022 18:37:09</t>
  </si>
  <si>
    <t>23.02.2022 18:37:10</t>
  </si>
  <si>
    <t>23.02.2022 18:37:12</t>
  </si>
  <si>
    <t>23.02.2022 18:37:26</t>
  </si>
  <si>
    <t>23.02.2022 18:37:27</t>
  </si>
  <si>
    <t>23.02.2022 18:37:29</t>
  </si>
  <si>
    <t>23.02.2022 18:37:32</t>
  </si>
  <si>
    <t>23.02.2022 18:37:33</t>
  </si>
  <si>
    <t>23.02.2022 18:37:45</t>
  </si>
  <si>
    <t>23.02.2022 18:37:47</t>
  </si>
  <si>
    <t>23.02.2022 18:37:48</t>
  </si>
  <si>
    <t>23.02.2022 18:37:53</t>
  </si>
  <si>
    <t>23.02.2022 18:37:54</t>
  </si>
  <si>
    <t>23.02.2022 18:37:56</t>
  </si>
  <si>
    <t>23.02.2022 18:37:57</t>
  </si>
  <si>
    <t>23.02.2022 18:37:59</t>
  </si>
  <si>
    <t>23.02.2022 18:38:03</t>
  </si>
  <si>
    <t>23.02.2022 18:38:05</t>
  </si>
  <si>
    <t>23.02.2022 18:38:17</t>
  </si>
  <si>
    <t>23.02.2022 18:38:18</t>
  </si>
  <si>
    <t>23.02.2022 18:38:20</t>
  </si>
  <si>
    <t>23.02.2022 18:38:21</t>
  </si>
  <si>
    <t>23.02.2022 18:38:26</t>
  </si>
  <si>
    <t>23.02.2022 18:38:27</t>
  </si>
  <si>
    <t>23.02.2022 18:38:33</t>
  </si>
  <si>
    <t>23.02.2022 18:38:35</t>
  </si>
  <si>
    <t>23.02.2022 18:38:36</t>
  </si>
  <si>
    <t>23.02.2022 18:38:51</t>
  </si>
  <si>
    <t>23.02.2022 18:39:03</t>
  </si>
  <si>
    <t>23.02.2022 18:39:04</t>
  </si>
  <si>
    <t>23.02.2022 18:39:06</t>
  </si>
  <si>
    <t>23.02.2022 18:39:07</t>
  </si>
  <si>
    <t>23.02.2022 18:39:09</t>
  </si>
  <si>
    <t>23.02.2022 18:39:12</t>
  </si>
  <si>
    <t>23.02.2022 18:39:16</t>
  </si>
  <si>
    <t>23.02.2022 18:39:18</t>
  </si>
  <si>
    <t>23.02.2022 18:39:21</t>
  </si>
  <si>
    <t>23.02.2022 18:39:24</t>
  </si>
  <si>
    <t>23.02.2022 18:39:25</t>
  </si>
  <si>
    <t>23.02.2022 18:39:27</t>
  </si>
  <si>
    <t>23.02.2022 18:39:31</t>
  </si>
  <si>
    <t>23.02.2022 18:39:33</t>
  </si>
  <si>
    <t>23.02.2022 18:39:34</t>
  </si>
  <si>
    <t>23.02.2022 18:39:37</t>
  </si>
  <si>
    <t>23.02.2022 18:39:39</t>
  </si>
  <si>
    <t>23.02.2022 18:39:54</t>
  </si>
  <si>
    <t>23.02.2022 18:39:55</t>
  </si>
  <si>
    <t>23.02.2022 18:39:57</t>
  </si>
  <si>
    <t>23.02.2022 18:40:36</t>
  </si>
  <si>
    <t>23.02.2022 18:40:38</t>
  </si>
  <si>
    <t>23.02.2022 18:40:57</t>
  </si>
  <si>
    <t>23.02.2022 18:40:59</t>
  </si>
  <si>
    <t>23.02.2022 18:41:05</t>
  </si>
  <si>
    <t>23.02.2022 18:41:06</t>
  </si>
  <si>
    <t>23.02.2022 18:41:14</t>
  </si>
  <si>
    <t>23.02.2022 18:41:15</t>
  </si>
  <si>
    <t>23.02.2022 18:41:20</t>
  </si>
  <si>
    <t>23.02.2022 18:41:21</t>
  </si>
  <si>
    <t>23.02.2022 18:41:23</t>
  </si>
  <si>
    <t>23.02.2022 18:41:24</t>
  </si>
  <si>
    <t>23.02.2022 18:41:26</t>
  </si>
  <si>
    <t>23.02.2022 18:41:27</t>
  </si>
  <si>
    <t>23.02.2022 18:41:33</t>
  </si>
  <si>
    <t>23.02.2022 18:41:35</t>
  </si>
  <si>
    <t>23.02.2022 18:41:55</t>
  </si>
  <si>
    <t>23.02.2022 18:41:56</t>
  </si>
  <si>
    <t>23.02.2022 18:41:58</t>
  </si>
  <si>
    <t>23.02.2022 18:42:01</t>
  </si>
  <si>
    <t>23.02.2022 18:42:02</t>
  </si>
  <si>
    <t>23.02.2022 18:42:04</t>
  </si>
  <si>
    <t>23.02.2022 18:42:08</t>
  </si>
  <si>
    <t>23.02.2022 18:42:10</t>
  </si>
  <si>
    <t>23.02.2022 18:42:11</t>
  </si>
  <si>
    <t>23.02.2022 18:42:14</t>
  </si>
  <si>
    <t>23.02.2022 18:42:16</t>
  </si>
  <si>
    <t>23.02.2022 18:42:17</t>
  </si>
  <si>
    <t>23.02.2022 18:42:25</t>
  </si>
  <si>
    <t>23.02.2022 18:42:26</t>
  </si>
  <si>
    <t>23.02.2022 18:42:28</t>
  </si>
  <si>
    <t>23.02.2022 18:42:50</t>
  </si>
  <si>
    <t>23.02.2022 18:42:52</t>
  </si>
  <si>
    <t>23.02.2022 18:42:55</t>
  </si>
  <si>
    <t>23.02.2022 18:42:56</t>
  </si>
  <si>
    <t>23.02.2022 18:42:58</t>
  </si>
  <si>
    <t>23.02.2022 18:43:15</t>
  </si>
  <si>
    <t>23.02.2022 18:43:16</t>
  </si>
  <si>
    <t>23.02.2022 18:43:18</t>
  </si>
  <si>
    <t>23.02.2022 18:43:24</t>
  </si>
  <si>
    <t>23.02.2022 18:43:27</t>
  </si>
  <si>
    <t>23.02.2022 18:43:28</t>
  </si>
  <si>
    <t>23.02.2022 18:43:30</t>
  </si>
  <si>
    <t>23.02.2022 18:43:42</t>
  </si>
  <si>
    <t>23.02.2022 18:43:43</t>
  </si>
  <si>
    <t>23.02.2022 18:43:45</t>
  </si>
  <si>
    <t>23.02.2022 18:43:58</t>
  </si>
  <si>
    <t>23.02.2022 18:44:00</t>
  </si>
  <si>
    <t>23.02.2022 18:44:01</t>
  </si>
  <si>
    <t>23.02.2022 18:44:03</t>
  </si>
  <si>
    <t>23.02.2022 18:44:04</t>
  </si>
  <si>
    <t>23.02.2022 18:44:10</t>
  </si>
  <si>
    <t>23.02.2022 18:44:12</t>
  </si>
  <si>
    <t>23.02.2022 18:44:27</t>
  </si>
  <si>
    <t>23.02.2022 18:44:28</t>
  </si>
  <si>
    <t>23.02.2022 18:44:30</t>
  </si>
  <si>
    <t>23.02.2022 18:44:31</t>
  </si>
  <si>
    <t>23.02.2022 18:44:33</t>
  </si>
  <si>
    <t>23.02.2022 18:44:36</t>
  </si>
  <si>
    <t>23.02.2022 18:44:37</t>
  </si>
  <si>
    <t>23.02.2022 18:44:39</t>
  </si>
  <si>
    <t>23.02.2022 18:44:45</t>
  </si>
  <si>
    <t>23.02.2022 18:44:47</t>
  </si>
  <si>
    <t>23.02.2022 18:44:48</t>
  </si>
  <si>
    <t>23.02.2022 18:44:50</t>
  </si>
  <si>
    <t>23.02.2022 18:44:51</t>
  </si>
  <si>
    <t>23.02.2022 18:44:53</t>
  </si>
  <si>
    <t>23.02.2022 18:44:54</t>
  </si>
  <si>
    <t>23.02.2022 18:44:56</t>
  </si>
  <si>
    <t>23.02.2022 18:44:57</t>
  </si>
  <si>
    <t>23.02.2022 18:44:59</t>
  </si>
  <si>
    <t>23.02.2022 18:45:24</t>
  </si>
  <si>
    <t>23.02.2022 18:45:26</t>
  </si>
  <si>
    <t>23.02.2022 18:45:30</t>
  </si>
  <si>
    <t>23.02.2022 18:45:32</t>
  </si>
  <si>
    <t>23.02.2022 18:45:33</t>
  </si>
  <si>
    <t>23.02.2022 18:45:35</t>
  </si>
  <si>
    <t>23.02.2022 18:45:36</t>
  </si>
  <si>
    <t>23.02.2022 18:45:38</t>
  </si>
  <si>
    <t>23.02.2022 18:45:41</t>
  </si>
  <si>
    <t>23.02.2022 18:45:53</t>
  </si>
  <si>
    <t>23.02.2022 18:45:54</t>
  </si>
  <si>
    <t>23.02.2022 18:45:56</t>
  </si>
  <si>
    <t>23.02.2022 18:45:57</t>
  </si>
  <si>
    <t>23.02.2022 18:45:59</t>
  </si>
  <si>
    <t>23.02.2022 18:46:12</t>
  </si>
  <si>
    <t>23.02.2022 18:46:14</t>
  </si>
  <si>
    <t>23.02.2022 18:46:26</t>
  </si>
  <si>
    <t>23.02.2022 18:46:29</t>
  </si>
  <si>
    <t>23.02.2022 18:46:31</t>
  </si>
  <si>
    <t>23.02.2022 18:46:32</t>
  </si>
  <si>
    <t>23.02.2022 18:46:34</t>
  </si>
  <si>
    <t>23.02.2022 18:46:40</t>
  </si>
  <si>
    <t>23.02.2022 18:46:41</t>
  </si>
  <si>
    <t>23.02.2022 18:46:43</t>
  </si>
  <si>
    <t>23.02.2022 18:46:44</t>
  </si>
  <si>
    <t>23.02.2022 18:46:46</t>
  </si>
  <si>
    <t>23.02.2022 18:46:47</t>
  </si>
  <si>
    <t>23.02.2022 18:46:49</t>
  </si>
  <si>
    <t>23.02.2022 18:46:52</t>
  </si>
  <si>
    <t>23.02.2022 18:46:53</t>
  </si>
  <si>
    <t>23.02.2022 18:46:55</t>
  </si>
  <si>
    <t>23.02.2022 18:47:10</t>
  </si>
  <si>
    <t>23.02.2022 18:47:12</t>
  </si>
  <si>
    <t>23.02.2022 18:47:25</t>
  </si>
  <si>
    <t>23.02.2022 18:47:27</t>
  </si>
  <si>
    <t>23.02.2022 18:47:28</t>
  </si>
  <si>
    <t>23.02.2022 18:47:30</t>
  </si>
  <si>
    <t>23.02.2022 18:47:49</t>
  </si>
  <si>
    <t>23.02.2022 18:47:51</t>
  </si>
  <si>
    <t>23.02.2022 18:47:55</t>
  </si>
  <si>
    <t>23.02.2022 18:47:57</t>
  </si>
  <si>
    <t>23.02.2022 18:47:58</t>
  </si>
  <si>
    <t>23.02.2022 18:48:00</t>
  </si>
  <si>
    <t>23.02.2022 18:48:01</t>
  </si>
  <si>
    <t>23.02.2022 18:48:03</t>
  </si>
  <si>
    <t>23.02.2022 18:48:04</t>
  </si>
  <si>
    <t>23.02.2022 18:48:20</t>
  </si>
  <si>
    <t>23.02.2022 18:48:21</t>
  </si>
  <si>
    <t>23.02.2022 18:48:36</t>
  </si>
  <si>
    <t>23.02.2022 18:48:38</t>
  </si>
  <si>
    <t>23.02.2022 18:48:44</t>
  </si>
  <si>
    <t>23.02.2022 18:48:45</t>
  </si>
  <si>
    <t>23.02.2022 18:48:50</t>
  </si>
  <si>
    <t>23.02.2022 18:48:51</t>
  </si>
  <si>
    <t>23.02.2022 18:48:53</t>
  </si>
  <si>
    <t>23.02.2022 18:48:56</t>
  </si>
  <si>
    <t>23.02.2022 18:48:57</t>
  </si>
  <si>
    <t>23.02.2022 18:48:59</t>
  </si>
  <si>
    <t>23.02.2022 18:49:18</t>
  </si>
  <si>
    <t>23.02.2022 18:49:20</t>
  </si>
  <si>
    <t>23.02.2022 18:49:21</t>
  </si>
  <si>
    <t>23.02.2022 18:49:23</t>
  </si>
  <si>
    <t>23.02.2022 18:49:46</t>
  </si>
  <si>
    <t>23.02.2022 18:49:47</t>
  </si>
  <si>
    <t>23.02.2022 18:49:49</t>
  </si>
  <si>
    <t>23.02.2022 18:49:50</t>
  </si>
  <si>
    <t>23.02.2022 18:49:52</t>
  </si>
  <si>
    <t>23.02.2022 18:49:53</t>
  </si>
  <si>
    <t>23.02.2022 18:49:55</t>
  </si>
  <si>
    <t>23.02.2022 18:49:56</t>
  </si>
  <si>
    <t>23.02.2022 18:49:58</t>
  </si>
  <si>
    <t>23.02.2022 18:50:16</t>
  </si>
  <si>
    <t>23.02.2022 18:50:17</t>
  </si>
  <si>
    <t>23.02.2022 18:50:19</t>
  </si>
  <si>
    <t>23.02.2022 18:50:31</t>
  </si>
  <si>
    <t>23.02.2022 18:50:32</t>
  </si>
  <si>
    <t>23.02.2022 18:50:34</t>
  </si>
  <si>
    <t>23.02.2022 18:50:35</t>
  </si>
  <si>
    <t>23.02.2022 18:50:37</t>
  </si>
  <si>
    <t>23.02.2022 18:50:38</t>
  </si>
  <si>
    <t>23.02.2022 18:50:40</t>
  </si>
  <si>
    <t>23.02.2022 18:50:43</t>
  </si>
  <si>
    <t>23.02.2022 18:50:55</t>
  </si>
  <si>
    <t>23.02.2022 18:50:56</t>
  </si>
  <si>
    <t>23.02.2022 18:50:58</t>
  </si>
  <si>
    <t>23.02.2022 18:50:59</t>
  </si>
  <si>
    <t>23.02.2022 18:51:01</t>
  </si>
  <si>
    <t>23.02.2022 18:51:02</t>
  </si>
  <si>
    <t>23.02.2022 18:51:04</t>
  </si>
  <si>
    <t>23.02.2022 18:51:05</t>
  </si>
  <si>
    <t>23.02.2022 18:51:07</t>
  </si>
  <si>
    <t>23.02.2022 18:51:08</t>
  </si>
  <si>
    <t>23.02.2022 18:51:10</t>
  </si>
  <si>
    <t>23.02.2022 18:51:14</t>
  </si>
  <si>
    <t>23.02.2022 18:51:16</t>
  </si>
  <si>
    <t>23.02.2022 18:51:21</t>
  </si>
  <si>
    <t>23.02.2022 18:51:22</t>
  </si>
  <si>
    <t>23.02.2022 18:51:36</t>
  </si>
  <si>
    <t>23.02.2022 18:51:37</t>
  </si>
  <si>
    <t>23.02.2022 18:51:46</t>
  </si>
  <si>
    <t>23.02.2022 18:51:49</t>
  </si>
  <si>
    <t>23.02.2022 18:51:51</t>
  </si>
  <si>
    <t>23.02.2022 18:51:52</t>
  </si>
  <si>
    <t>23.02.2022 18:51:54</t>
  </si>
  <si>
    <t>23.02.2022 18:51:55</t>
  </si>
  <si>
    <t>23.02.2022 18:52:06</t>
  </si>
  <si>
    <t>23.02.2022 18:52:07</t>
  </si>
  <si>
    <t>23.02.2022 18:52:09</t>
  </si>
  <si>
    <t>23.02.2022 18:52:28</t>
  </si>
  <si>
    <t>23.02.2022 18:52:30</t>
  </si>
  <si>
    <t>23.02.2022 18:52:31</t>
  </si>
  <si>
    <t>23.02.2022 18:52:50</t>
  </si>
  <si>
    <t>23.02.2022 18:52:51</t>
  </si>
  <si>
    <t>23.02.2022 18:53:07</t>
  </si>
  <si>
    <t>23.02.2022 18:53:09</t>
  </si>
  <si>
    <t>23.02.2022 18:53:10</t>
  </si>
  <si>
    <t>23.02.2022 18:53:22</t>
  </si>
  <si>
    <t>23.02.2022 18:53:24</t>
  </si>
  <si>
    <t>23.02.2022 18:53:25</t>
  </si>
  <si>
    <t>23.02.2022 18:53:27</t>
  </si>
  <si>
    <t>23.02.2022 18:53:28</t>
  </si>
  <si>
    <t>23.02.2022 18:53:36</t>
  </si>
  <si>
    <t>23.02.2022 18:53:39</t>
  </si>
  <si>
    <t>23.02.2022 18:53:40</t>
  </si>
  <si>
    <t>23.02.2022 18:54:01</t>
  </si>
  <si>
    <t>23.02.2022 18:54:03</t>
  </si>
  <si>
    <t>23.02.2022 18:54:04</t>
  </si>
  <si>
    <t>23.02.2022 18:54:25</t>
  </si>
  <si>
    <t>23.02.2022 18:54:27</t>
  </si>
  <si>
    <t>23.02.2022 18:54:28</t>
  </si>
  <si>
    <t>23.02.2022 18:54:30</t>
  </si>
  <si>
    <t>23.02.2022 18:54:31</t>
  </si>
  <si>
    <t>23.02.2022 18:54:34</t>
  </si>
  <si>
    <t>23.02.2022 18:54:36</t>
  </si>
  <si>
    <t>23.02.2022 18:54:37</t>
  </si>
  <si>
    <t>23.02.2022 18:54:40</t>
  </si>
  <si>
    <t>23.02.2022 18:54:42</t>
  </si>
  <si>
    <t>23.02.2022 18:54:52</t>
  </si>
  <si>
    <t>23.02.2022 18:54:54</t>
  </si>
  <si>
    <t>23.02.2022 18:55:04</t>
  </si>
  <si>
    <t>23.02.2022 18:55:13</t>
  </si>
  <si>
    <t>23.02.2022 18:55:15</t>
  </si>
  <si>
    <t>23.02.2022 18:55:16</t>
  </si>
  <si>
    <t>23.02.2022 18:55:19</t>
  </si>
  <si>
    <t>23.02.2022 18:55:21</t>
  </si>
  <si>
    <t>23.02.2022 18:55:22</t>
  </si>
  <si>
    <t>23.02.2022 18:55:27</t>
  </si>
  <si>
    <t>23.02.2022 18:55:28</t>
  </si>
  <si>
    <t>23.02.2022 18:55:37</t>
  </si>
  <si>
    <t>23.02.2022 18:55:39</t>
  </si>
  <si>
    <t>23.02.2022 18:55:40</t>
  </si>
  <si>
    <t>23.02.2022 18:55:42</t>
  </si>
  <si>
    <t>23.02.2022 18:55:52</t>
  </si>
  <si>
    <t>23.02.2022 18:55:54</t>
  </si>
  <si>
    <t>23.02.2022 18:55:55</t>
  </si>
  <si>
    <t>23.02.2022 18:55:58</t>
  </si>
  <si>
    <t>23.02.2022 18:56:00</t>
  </si>
  <si>
    <t>23.02.2022 18:56:01</t>
  </si>
  <si>
    <t>23.02.2022 18:56:07</t>
  </si>
  <si>
    <t>23.02.2022 18:56:09</t>
  </si>
  <si>
    <t>23.02.2022 18:56:10</t>
  </si>
  <si>
    <t>23.02.2022 18:56:29</t>
  </si>
  <si>
    <t>23.02.2022 18:56:30</t>
  </si>
  <si>
    <t>23.02.2022 18:56:32</t>
  </si>
  <si>
    <t>23.02.2022 18:56:33</t>
  </si>
  <si>
    <t>23.02.2022 18:56:35</t>
  </si>
  <si>
    <t>23.02.2022 18:56:36</t>
  </si>
  <si>
    <t>23.02.2022 18:56:44</t>
  </si>
  <si>
    <t>23.02.2022 18:56:45</t>
  </si>
  <si>
    <t>23.02.2022 18:56:47</t>
  </si>
  <si>
    <t>23.02.2022 18:56:48</t>
  </si>
  <si>
    <t>23.02.2022 18:56:51</t>
  </si>
  <si>
    <t>23.02.2022 18:56:53</t>
  </si>
  <si>
    <t>23.02.2022 18:56:54</t>
  </si>
  <si>
    <t>23.02.2022 18:56:57</t>
  </si>
  <si>
    <t>23.02.2022 18:56:59</t>
  </si>
  <si>
    <t>23.02.2022 18:57:00</t>
  </si>
  <si>
    <t>23.02.2022 18:57:02</t>
  </si>
  <si>
    <t>23.02.2022 18:57:03</t>
  </si>
  <si>
    <t>23.02.2022 18:57:05</t>
  </si>
  <si>
    <t>23.02.2022 18:57:09</t>
  </si>
  <si>
    <t>23.02.2022 18:57:12</t>
  </si>
  <si>
    <t>23.02.2022 18:57:17</t>
  </si>
  <si>
    <t>23.02.2022 18:57:18</t>
  </si>
  <si>
    <t>23.02.2022 18:57:21</t>
  </si>
  <si>
    <t>23.02.2022 18:57:23</t>
  </si>
  <si>
    <t>23.02.2022 18:57:24</t>
  </si>
  <si>
    <t>23.02.2022 18:57:27</t>
  </si>
  <si>
    <t>23.02.2022 18:57:29</t>
  </si>
  <si>
    <t>23.02.2022 18:57:30</t>
  </si>
  <si>
    <t>23.02.2022 18:57:32</t>
  </si>
  <si>
    <t>23.02.2022 18:57:36</t>
  </si>
  <si>
    <t>23.02.2022 18:57:38</t>
  </si>
  <si>
    <t>23.02.2022 18:57:39</t>
  </si>
  <si>
    <t>23.02.2022 18:57:41</t>
  </si>
  <si>
    <t>23.02.2022 18:57:42</t>
  </si>
  <si>
    <t>23.02.2022 18:57:44</t>
  </si>
  <si>
    <t>23.02.2022 18:57:47</t>
  </si>
  <si>
    <t>23.02.2022 18:58:24</t>
  </si>
  <si>
    <t>23.02.2022 18:58:25</t>
  </si>
  <si>
    <t>23.02.2022 18:58:30</t>
  </si>
  <si>
    <t>23.02.2022 18:58:31</t>
  </si>
  <si>
    <t>23.02.2022 18:58:33</t>
  </si>
  <si>
    <t>23.02.2022 18:58:34</t>
  </si>
  <si>
    <t>23.02.2022 18:58:45</t>
  </si>
  <si>
    <t>23.02.2022 18:58:46</t>
  </si>
  <si>
    <t>23.02.2022 18:58:48</t>
  </si>
  <si>
    <t>23.02.2022 18:59:04</t>
  </si>
  <si>
    <t>23.02.2022 18:59:06</t>
  </si>
  <si>
    <t>23.02.2022 18:59:07</t>
  </si>
  <si>
    <t>23.02.2022 18:59:09</t>
  </si>
  <si>
    <t>23.02.2022 18:59:27</t>
  </si>
  <si>
    <t>23.02.2022 18:59:28</t>
  </si>
  <si>
    <t>23.02.2022 18:59:30</t>
  </si>
  <si>
    <t>23.02.2022 19:00:09</t>
  </si>
  <si>
    <t>23.02.2022 19:00:10</t>
  </si>
  <si>
    <t>23.02.2022 19:00:12</t>
  </si>
  <si>
    <t>23.02.2022 19:00:13</t>
  </si>
  <si>
    <t>23.02.2022 19:00:24</t>
  </si>
  <si>
    <t>23.02.2022 19:00:25</t>
  </si>
  <si>
    <t>23.02.2022 19:00:48</t>
  </si>
  <si>
    <t>23.02.2022 19:00:49</t>
  </si>
  <si>
    <t>23.02.2022 19:00:51</t>
  </si>
  <si>
    <t>23.02.2022 19:00:54</t>
  </si>
  <si>
    <t>23.02.2022 19:00:55</t>
  </si>
  <si>
    <t>23.02.2022 19:00:57</t>
  </si>
  <si>
    <t>23.02.2022 19:00:58</t>
  </si>
  <si>
    <t>23.02.2022 19:01:00</t>
  </si>
  <si>
    <t>23.02.2022 19:01:01</t>
  </si>
  <si>
    <t>23.02.2022 19:01:18</t>
  </si>
  <si>
    <t>23.02.2022 19:01:20</t>
  </si>
  <si>
    <t>23.02.2022 19:01:21</t>
  </si>
  <si>
    <t>23.02.2022 19:01:23</t>
  </si>
  <si>
    <t>23.02.2022 19:01:24</t>
  </si>
  <si>
    <t>23.02.2022 19:01:26</t>
  </si>
  <si>
    <t>23.02.2022 19:01:54</t>
  </si>
  <si>
    <t>23.02.2022 19:01:56</t>
  </si>
  <si>
    <t>23.02.2022 19:01:57</t>
  </si>
  <si>
    <t>23.02.2022 19:02:16</t>
  </si>
  <si>
    <t>23.02.2022 19:02:18</t>
  </si>
  <si>
    <t>23.02.2022 19:02:19</t>
  </si>
  <si>
    <t>23.02.2022 19:02:42</t>
  </si>
  <si>
    <t>23.02.2022 19:02:43</t>
  </si>
  <si>
    <t>23.02.2022 19:02:45</t>
  </si>
  <si>
    <t>23.02.2022 19:02:46</t>
  </si>
  <si>
    <t>23.02.2022 19:02:48</t>
  </si>
  <si>
    <t>23.02.2022 19:03:00</t>
  </si>
  <si>
    <t>23.02.2022 19:03:01</t>
  </si>
  <si>
    <t>23.02.2022 19:03:03</t>
  </si>
  <si>
    <t>23.02.2022 19:03:04</t>
  </si>
  <si>
    <t>23.02.2022 19:03:06</t>
  </si>
  <si>
    <t>23.02.2022 19:03:16</t>
  </si>
  <si>
    <t>23.02.2022 19:03:18</t>
  </si>
  <si>
    <t>23.02.2022 19:03:31</t>
  </si>
  <si>
    <t>23.02.2022 19:03:33</t>
  </si>
  <si>
    <t>23.02.2022 19:03:34</t>
  </si>
  <si>
    <t>23.02.2022 19:03:36</t>
  </si>
  <si>
    <t>23.02.2022 19:03:37</t>
  </si>
  <si>
    <t>23.02.2022 19:03:39</t>
  </si>
  <si>
    <t>23.02.2022 19:03:40</t>
  </si>
  <si>
    <t>23.02.2022 19:03:55</t>
  </si>
  <si>
    <t>23.02.2022 19:03:57</t>
  </si>
  <si>
    <t>23.02.2022 19:03:58</t>
  </si>
  <si>
    <t>23.02.2022 19:04:00</t>
  </si>
  <si>
    <t>23.02.2022 19:04:01</t>
  </si>
  <si>
    <t>23.02.2022 19:04:03</t>
  </si>
  <si>
    <t>23.02.2022 19:04:04</t>
  </si>
  <si>
    <t>23.02.2022 19:04:07</t>
  </si>
  <si>
    <t>23.02.2022 19:04:09</t>
  </si>
  <si>
    <t>23.02.2022 19:04:13</t>
  </si>
  <si>
    <t>23.02.2022 19:04:15</t>
  </si>
  <si>
    <t>23.02.2022 19:04:16</t>
  </si>
  <si>
    <t>23.02.2022 19:04:22</t>
  </si>
  <si>
    <t>23.02.2022 19:04:24</t>
  </si>
  <si>
    <t>23.02.2022 19:04:25</t>
  </si>
  <si>
    <t>23.02.2022 19:04:30</t>
  </si>
  <si>
    <t>23.02.2022 19:04:32</t>
  </si>
  <si>
    <t>23.02.2022 19:04:48</t>
  </si>
  <si>
    <t>23.02.2022 19:04:50</t>
  </si>
  <si>
    <t>23.02.2022 19:04:51</t>
  </si>
  <si>
    <t>23.02.2022 19:04:53</t>
  </si>
  <si>
    <t>23.02.2022 19:05:01</t>
  </si>
  <si>
    <t>23.02.2022 19:05:28</t>
  </si>
  <si>
    <t>23.02.2022 19:05:30</t>
  </si>
  <si>
    <t>23.02.2022 19:05:48</t>
  </si>
  <si>
    <t>23.02.2022 19:05:49</t>
  </si>
  <si>
    <t>23.02.2022 19:05:54</t>
  </si>
  <si>
    <t>23.02.2022 19:05:57</t>
  </si>
  <si>
    <t>23.02.2022 19:05:58</t>
  </si>
  <si>
    <t>23.02.2022 19:06:00</t>
  </si>
  <si>
    <t>23.02.2022 19:06:04</t>
  </si>
  <si>
    <t>23.02.2022 19:06:06</t>
  </si>
  <si>
    <t>23.02.2022 19:06:08</t>
  </si>
  <si>
    <t>23.02.2022 19:06:33</t>
  </si>
  <si>
    <t>23.02.2022 19:06:35</t>
  </si>
  <si>
    <t>23.02.2022 19:06:45</t>
  </si>
  <si>
    <t>23.02.2022 19:06:48</t>
  </si>
  <si>
    <t>23.02.2022 19:06:51</t>
  </si>
  <si>
    <t>23.02.2022 19:06:53</t>
  </si>
  <si>
    <t>23.02.2022 19:07:00</t>
  </si>
  <si>
    <t>23.02.2022 19:07:01</t>
  </si>
  <si>
    <t>23.02.2022 19:07:04</t>
  </si>
  <si>
    <t>23.02.2022 19:07:06</t>
  </si>
  <si>
    <t>23.02.2022 19:07:07</t>
  </si>
  <si>
    <t>23.02.2022 19:07:25</t>
  </si>
  <si>
    <t>23.02.2022 19:07:27</t>
  </si>
  <si>
    <t>23.02.2022 19:07:28</t>
  </si>
  <si>
    <t>23.02.2022 19:07:30</t>
  </si>
  <si>
    <t>23.02.2022 19:07:34</t>
  </si>
  <si>
    <t>23.02.2022 19:07:36</t>
  </si>
  <si>
    <t>23.02.2022 19:07:40</t>
  </si>
  <si>
    <t>23.02.2022 19:07:42</t>
  </si>
  <si>
    <t>23.02.2022 19:07:43</t>
  </si>
  <si>
    <t>23.02.2022 19:08:00</t>
  </si>
  <si>
    <t>23.02.2022 19:08:01</t>
  </si>
  <si>
    <t>23.02.2022 19:08:03</t>
  </si>
  <si>
    <t>23.02.2022 19:08:04</t>
  </si>
  <si>
    <t>23.02.2022 19:08:06</t>
  </si>
  <si>
    <t>23.02.2022 19:08:07</t>
  </si>
  <si>
    <t>23.02.2022 19:08:10</t>
  </si>
  <si>
    <t>23.02.2022 19:08:12</t>
  </si>
  <si>
    <t>23.02.2022 19:08:13</t>
  </si>
  <si>
    <t>23.02.2022 19:08:15</t>
  </si>
  <si>
    <t>23.02.2022 19:08:40</t>
  </si>
  <si>
    <t>23.02.2022 19:08:42</t>
  </si>
  <si>
    <t>23.02.2022 19:08:43</t>
  </si>
  <si>
    <t>23.02.2022 19:08:45</t>
  </si>
  <si>
    <t>23.02.2022 19:08:49</t>
  </si>
  <si>
    <t>23.02.2022 19:08:55</t>
  </si>
  <si>
    <t>23.02.2022 19:08:57</t>
  </si>
  <si>
    <t>23.02.2022 19:09:12</t>
  </si>
  <si>
    <t>23.02.2022 19:09:14</t>
  </si>
  <si>
    <t>23.02.2022 19:09:15</t>
  </si>
  <si>
    <t>23.02.2022 19:09:38</t>
  </si>
  <si>
    <t>23.02.2022 19:09:39</t>
  </si>
  <si>
    <t>23.02.2022 19:10:06</t>
  </si>
  <si>
    <t>23.02.2022 19:10:07</t>
  </si>
  <si>
    <t>23.02.2022 19:10:09</t>
  </si>
  <si>
    <t>23.02.2022 19:10:10</t>
  </si>
  <si>
    <t>23.02.2022 19:10:12</t>
  </si>
  <si>
    <t>23.02.2022 19:10:15</t>
  </si>
  <si>
    <t>23.02.2022 19:10:19</t>
  </si>
  <si>
    <t>23.02.2022 19:10:34</t>
  </si>
  <si>
    <t>23.02.2022 19:10:36</t>
  </si>
  <si>
    <t>23.02.2022 19:10:37</t>
  </si>
  <si>
    <t>23.02.2022 19:10:39</t>
  </si>
  <si>
    <t>23.02.2022 19:10:43</t>
  </si>
  <si>
    <t>23.02.2022 19:10:45</t>
  </si>
  <si>
    <t>23.02.2022 19:10:46</t>
  </si>
  <si>
    <t>23.02.2022 19:10:52</t>
  </si>
  <si>
    <t>23.02.2022 19:10:54</t>
  </si>
  <si>
    <t>23.02.2022 19:10:55</t>
  </si>
  <si>
    <t>23.02.2022 19:11:28</t>
  </si>
  <si>
    <t>23.02.2022 19:11:30</t>
  </si>
  <si>
    <t>23.02.2022 19:11:33</t>
  </si>
  <si>
    <t>23.02.2022 19:11:34</t>
  </si>
  <si>
    <t>23.02.2022 19:11:48</t>
  </si>
  <si>
    <t>23.02.2022 19:11:49</t>
  </si>
  <si>
    <t>23.02.2022 19:11:57</t>
  </si>
  <si>
    <t>23.02.2022 19:11:58</t>
  </si>
  <si>
    <t>23.02.2022 19:12:06</t>
  </si>
  <si>
    <t>23.02.2022 19:12:08</t>
  </si>
  <si>
    <t>23.02.2022 19:12:09</t>
  </si>
  <si>
    <t>23.02.2022 19:12:50</t>
  </si>
  <si>
    <t>23.02.2022 19:12:51</t>
  </si>
  <si>
    <t>23.02.2022 19:12:53</t>
  </si>
  <si>
    <t>23.02.2022 19:12:54</t>
  </si>
  <si>
    <t>23.02.2022 19:12:56</t>
  </si>
  <si>
    <t>23.02.2022 19:12:57</t>
  </si>
  <si>
    <t>23.02.2022 19:12:59</t>
  </si>
  <si>
    <t>23.02.2022 19:13:00</t>
  </si>
  <si>
    <t>23.02.2022 19:13:02</t>
  </si>
  <si>
    <t>23.02.2022 19:13:28</t>
  </si>
  <si>
    <t>23.02.2022 19:13:31</t>
  </si>
  <si>
    <t>23.02.2022 19:13:32</t>
  </si>
  <si>
    <t>23.02.2022 19:13:34</t>
  </si>
  <si>
    <t>23.02.2022 19:13:35</t>
  </si>
  <si>
    <t>23.02.2022 19:13:37</t>
  </si>
  <si>
    <t>23.02.2022 19:13:41</t>
  </si>
  <si>
    <t>23.02.2022 19:13:43</t>
  </si>
  <si>
    <t>23.02.2022 19:13:44</t>
  </si>
  <si>
    <t>23.02.2022 19:13:52</t>
  </si>
  <si>
    <t>23.02.2022 19:13:53</t>
  </si>
  <si>
    <t>23.02.2022 19:13:55</t>
  </si>
  <si>
    <t>23.02.2022 19:13:56</t>
  </si>
  <si>
    <t>23.02.2022 19:13:58</t>
  </si>
  <si>
    <t>23.02.2022 19:14:24</t>
  </si>
  <si>
    <t>23.02.2022 19:14:25</t>
  </si>
  <si>
    <t>23.02.2022 19:14:27</t>
  </si>
  <si>
    <t>23.02.2022 19:14:36</t>
  </si>
  <si>
    <t>23.02.2022 19:14:37</t>
  </si>
  <si>
    <t>23.02.2022 19:14:46</t>
  </si>
  <si>
    <t>23.02.2022 19:14:48</t>
  </si>
  <si>
    <t>23.02.2022 19:14:49</t>
  </si>
  <si>
    <t>23.02.2022 19:14:51</t>
  </si>
  <si>
    <t>23.02.2022 19:15:09</t>
  </si>
  <si>
    <t>23.02.2022 19:15:10</t>
  </si>
  <si>
    <t>23.02.2022 19:15:12</t>
  </si>
  <si>
    <t>23.02.2022 19:15:13</t>
  </si>
  <si>
    <t>23.02.2022 19:15:21</t>
  </si>
  <si>
    <t>23.02.2022 19:15:22</t>
  </si>
  <si>
    <t>23.02.2022 19:15:33</t>
  </si>
  <si>
    <t>23.02.2022 19:15:34</t>
  </si>
  <si>
    <t>23.02.2022 19:15:54</t>
  </si>
  <si>
    <t>23.02.2022 19:15:55</t>
  </si>
  <si>
    <t>23.02.2022 19:15:57</t>
  </si>
  <si>
    <t>23.02.2022 19:15:58</t>
  </si>
  <si>
    <t>23.02.2022 19:16:00</t>
  </si>
  <si>
    <t>23.02.2022 19:16:03</t>
  </si>
  <si>
    <t>23.02.2022 19:16:04</t>
  </si>
  <si>
    <t>23.02.2022 19:16:06</t>
  </si>
  <si>
    <t>23.02.2022 19:16:07</t>
  </si>
  <si>
    <t>23.02.2022 19:16:09</t>
  </si>
  <si>
    <t>23.02.2022 19:16:12</t>
  </si>
  <si>
    <t>23.02.2022 19:16:13</t>
  </si>
  <si>
    <t>23.02.2022 19:16:15</t>
  </si>
  <si>
    <t>23.02.2022 19:16:17</t>
  </si>
  <si>
    <t>23.02.2022 19:16:24</t>
  </si>
  <si>
    <t>23.02.2022 19:16:26</t>
  </si>
  <si>
    <t>23.02.2022 19:16:27</t>
  </si>
  <si>
    <t>23.02.2022 19:16:29</t>
  </si>
  <si>
    <t>23.02.2022 19:16:30</t>
  </si>
  <si>
    <t>23.02.2022 19:16:32</t>
  </si>
  <si>
    <t>23.02.2022 19:16:33</t>
  </si>
  <si>
    <t>23.02.2022 19:16:35</t>
  </si>
  <si>
    <t>23.02.2022 19:16:50</t>
  </si>
  <si>
    <t>23.02.2022 19:16:53</t>
  </si>
  <si>
    <t>23.02.2022 19:16:54</t>
  </si>
  <si>
    <t>23.02.2022 19:17:10</t>
  </si>
  <si>
    <t>23.02.2022 19:17:12</t>
  </si>
  <si>
    <t>23.02.2022 19:17:18</t>
  </si>
  <si>
    <t>23.02.2022 19:17:19</t>
  </si>
  <si>
    <t>23.02.2022 19:17:21</t>
  </si>
  <si>
    <t>23.02.2022 19:17:25</t>
  </si>
  <si>
    <t>23.02.2022 19:17:27</t>
  </si>
  <si>
    <t>23.02.2022 19:17:31</t>
  </si>
  <si>
    <t>23.02.2022 19:17:33</t>
  </si>
  <si>
    <t>23.02.2022 19:17:36</t>
  </si>
  <si>
    <t>23.02.2022 19:17:37</t>
  </si>
  <si>
    <t>23.02.2022 19:17:39</t>
  </si>
  <si>
    <t>23.02.2022 19:17:40</t>
  </si>
  <si>
    <t>23.02.2022 19:17:42</t>
  </si>
  <si>
    <t>23.02.2022 19:17:43</t>
  </si>
  <si>
    <t>23.02.2022 19:17:52</t>
  </si>
  <si>
    <t>23.02.2022 19:17:54</t>
  </si>
  <si>
    <t>23.02.2022 19:17:55</t>
  </si>
  <si>
    <t>23.02.2022 19:17:57</t>
  </si>
  <si>
    <t>23.02.2022 19:18:00</t>
  </si>
  <si>
    <t>23.02.2022 19:18:01</t>
  </si>
  <si>
    <t>23.02.2022 19:18:24</t>
  </si>
  <si>
    <t>23.02.2022 19:18:26</t>
  </si>
  <si>
    <t>23.02.2022 19:18:27</t>
  </si>
  <si>
    <t>23.02.2022 19:18:29</t>
  </si>
  <si>
    <t>23.02.2022 19:18:30</t>
  </si>
  <si>
    <t>23.02.2022 19:18:42</t>
  </si>
  <si>
    <t>23.02.2022 19:18:44</t>
  </si>
  <si>
    <t>23.02.2022 19:18:45</t>
  </si>
  <si>
    <t>23.02.2022 19:19:07</t>
  </si>
  <si>
    <t>23.02.2022 19:19:09</t>
  </si>
  <si>
    <t>23.02.2022 19:19:10</t>
  </si>
  <si>
    <t>23.02.2022 19:19:12</t>
  </si>
  <si>
    <t>23.02.2022 19:19:13</t>
  </si>
  <si>
    <t>23.02.2022 19:19:48</t>
  </si>
  <si>
    <t>23.02.2022 19:19:49</t>
  </si>
  <si>
    <t>23.02.2022 19:19:51</t>
  </si>
  <si>
    <t>23.02.2022 19:19:52</t>
  </si>
  <si>
    <t>23.02.2022 19:19:55</t>
  </si>
  <si>
    <t>23.02.2022 19:19:57</t>
  </si>
  <si>
    <t>23.02.2022 19:19:58</t>
  </si>
  <si>
    <t>23.02.2022 19:20:32</t>
  </si>
  <si>
    <t>23.02.2022 19:20:33</t>
  </si>
  <si>
    <t>23.02.2022 19:20:36</t>
  </si>
  <si>
    <t>23.02.2022 19:20:41</t>
  </si>
  <si>
    <t>23.02.2022 19:20:42</t>
  </si>
  <si>
    <t>23.02.2022 19:20:44</t>
  </si>
  <si>
    <t>23.02.2022 19:20:57</t>
  </si>
  <si>
    <t>23.02.2022 19:20:59</t>
  </si>
  <si>
    <t>23.02.2022 19:21:00</t>
  </si>
  <si>
    <t>23.02.2022 19:21:17</t>
  </si>
  <si>
    <t>23.02.2022 19:21:19</t>
  </si>
  <si>
    <t>23.02.2022 19:21:20</t>
  </si>
  <si>
    <t>23.02.2022 19:21:21</t>
  </si>
  <si>
    <t>23.02.2022 19:21:23</t>
  </si>
  <si>
    <t>23.02.2022 19:21:25</t>
  </si>
  <si>
    <t>23.02.2022 19:21:26</t>
  </si>
  <si>
    <t>23.02.2022 19:21:28</t>
  </si>
  <si>
    <t>23.02.2022 19:21:29</t>
  </si>
  <si>
    <t>23.02.2022 19:21:53</t>
  </si>
  <si>
    <t>23.02.2022 19:21:55</t>
  </si>
  <si>
    <t>23.02.2022 19:21:56</t>
  </si>
  <si>
    <t>23.02.2022 19:21:58</t>
  </si>
  <si>
    <t>23.02.2022 19:22:24</t>
  </si>
  <si>
    <t>23.02.2022 19:22:25</t>
  </si>
  <si>
    <t>23.02.2022 19:22:27</t>
  </si>
  <si>
    <t>23.02.2022 19:22:30</t>
  </si>
  <si>
    <t>23.02.2022 19:22:31</t>
  </si>
  <si>
    <t>23.02.2022 19:22:33</t>
  </si>
  <si>
    <t>23.02.2022 19:22:34</t>
  </si>
  <si>
    <t>23.02.2022 19:22:46</t>
  </si>
  <si>
    <t>23.02.2022 19:22:48</t>
  </si>
  <si>
    <t>23.02.2022 19:22:49</t>
  </si>
  <si>
    <t>23.02.2022 19:22:51</t>
  </si>
  <si>
    <t>23.02.2022 19:22:52</t>
  </si>
  <si>
    <t>23.02.2022 19:22:54</t>
  </si>
  <si>
    <t>23.02.2022 19:22:55</t>
  </si>
  <si>
    <t>23.02.2022 19:22:57</t>
  </si>
  <si>
    <t>23.02.2022 19:23:00</t>
  </si>
  <si>
    <t>23.02.2022 19:23:09</t>
  </si>
  <si>
    <t>23.02.2022 19:23:12</t>
  </si>
  <si>
    <t>23.02.2022 19:23:13</t>
  </si>
  <si>
    <t>23.02.2022 19:23:33</t>
  </si>
  <si>
    <t>23.02.2022 19:23:35</t>
  </si>
  <si>
    <t>23.02.2022 19:23:39</t>
  </si>
  <si>
    <t>23.02.2022 19:23:41</t>
  </si>
  <si>
    <t>23.02.2022 19:23:50</t>
  </si>
  <si>
    <t>23.02.2022 19:23:51</t>
  </si>
  <si>
    <t>23.02.2022 19:23:53</t>
  </si>
  <si>
    <t>23.02.2022 19:24:24</t>
  </si>
  <si>
    <t>23.02.2022 19:24:25</t>
  </si>
  <si>
    <t>23.02.2022 19:24:27</t>
  </si>
  <si>
    <t>23.02.2022 19:24:36</t>
  </si>
  <si>
    <t>23.02.2022 19:24:37</t>
  </si>
  <si>
    <t>23.02.2022 19:24:39</t>
  </si>
  <si>
    <t>23.02.2022 19:24:40</t>
  </si>
  <si>
    <t>23.02.2022 19:25:06</t>
  </si>
  <si>
    <t>23.02.2022 19:25:07</t>
  </si>
  <si>
    <t>23.02.2022 19:25:09</t>
  </si>
  <si>
    <t>23.02.2022 19:25:13</t>
  </si>
  <si>
    <t>23.02.2022 19:25:15</t>
  </si>
  <si>
    <t>23.02.2022 19:25:16</t>
  </si>
  <si>
    <t>23.02.2022 19:25:21</t>
  </si>
  <si>
    <t>23.02.2022 19:25:22</t>
  </si>
  <si>
    <t>23.02.2022 19:25:27</t>
  </si>
  <si>
    <t>23.02.2022 19:25:31</t>
  </si>
  <si>
    <t>23.02.2022 19:25:33</t>
  </si>
  <si>
    <t>23.02.2022 19:25:39</t>
  </si>
  <si>
    <t>23.02.2022 19:25:40</t>
  </si>
  <si>
    <t>23.02.2022 19:25:43</t>
  </si>
  <si>
    <t>23.02.2022 19:25:45</t>
  </si>
  <si>
    <t>23.02.2022 19:25:55</t>
  </si>
  <si>
    <t>23.02.2022 19:25:57</t>
  </si>
  <si>
    <t>23.02.2022 19:25:58</t>
  </si>
  <si>
    <t>23.02.2022 19:26:00</t>
  </si>
  <si>
    <t>23.02.2022 19:26:01</t>
  </si>
  <si>
    <t>23.02.2022 19:26:03</t>
  </si>
  <si>
    <t>23.02.2022 19:26:04</t>
  </si>
  <si>
    <t>23.02.2022 19:26:56</t>
  </si>
  <si>
    <t>23.02.2022 19:26:57</t>
  </si>
  <si>
    <t>23.02.2022 19:26:59</t>
  </si>
  <si>
    <t>23.02.2022 19:27:00</t>
  </si>
  <si>
    <t>23.02.2022 19:27:24</t>
  </si>
  <si>
    <t>23.02.2022 19:27:26</t>
  </si>
  <si>
    <t>23.02.2022 19:27:27</t>
  </si>
  <si>
    <t>23.02.2022 19:27:29</t>
  </si>
  <si>
    <t>23.02.2022 19:28:09</t>
  </si>
  <si>
    <t>23.02.2022 19:28:10</t>
  </si>
  <si>
    <t>23.02.2022 19:28:12</t>
  </si>
  <si>
    <t>23.02.2022 19:28:30</t>
  </si>
  <si>
    <t>23.02.2022 19:28:33</t>
  </si>
  <si>
    <t>23.02.2022 19:28:34</t>
  </si>
  <si>
    <t>23.02.2022 19:28:37</t>
  </si>
  <si>
    <t>23.02.2022 19:28:39</t>
  </si>
  <si>
    <t>23.02.2022 19:28:40</t>
  </si>
  <si>
    <t>23.02.2022 19:29:03</t>
  </si>
  <si>
    <t>23.02.2022 19:29:04</t>
  </si>
  <si>
    <t>23.02.2022 19:29:06</t>
  </si>
  <si>
    <t>23.02.2022 19:29:12</t>
  </si>
  <si>
    <t>23.02.2022 19:29:13</t>
  </si>
  <si>
    <t>23.02.2022 19:29:24</t>
  </si>
  <si>
    <t>23.02.2022 19:29:25</t>
  </si>
  <si>
    <t>23.02.2022 19:29:27</t>
  </si>
  <si>
    <t>23.02.2022 19:29:28</t>
  </si>
  <si>
    <t>23.02.2022 19:29:30</t>
  </si>
  <si>
    <t>23.02.2022 19:29:33</t>
  </si>
  <si>
    <t>23.02.2022 19:29:34</t>
  </si>
  <si>
    <t>23.02.2022 19:29:36</t>
  </si>
  <si>
    <t>23.02.2022 19:29:37</t>
  </si>
  <si>
    <t>23.02.2022 19:29:39</t>
  </si>
  <si>
    <t>23.02.2022 19:29:40</t>
  </si>
  <si>
    <t>23.02.2022 19:29:48</t>
  </si>
  <si>
    <t>23.02.2022 19:29:49</t>
  </si>
  <si>
    <t>23.02.2022 19:29:51</t>
  </si>
  <si>
    <t>23.02.2022 19:29:52</t>
  </si>
  <si>
    <t>23.02.2022 19:30:09</t>
  </si>
  <si>
    <t>23.02.2022 19:30:10</t>
  </si>
  <si>
    <t>23.02.2022 19:30:39</t>
  </si>
  <si>
    <t>23.02.2022 19:30:40</t>
  </si>
  <si>
    <t>23.02.2022 19:30:42</t>
  </si>
  <si>
    <t>23.02.2022 19:30:43</t>
  </si>
  <si>
    <t>23.02.2022 19:31:33</t>
  </si>
  <si>
    <t>23.02.2022 19:31:34</t>
  </si>
  <si>
    <t>23.02.2022 19:31:37</t>
  </si>
  <si>
    <t>23.02.2022 19:31:39</t>
  </si>
  <si>
    <t>23.02.2022 19:31:40</t>
  </si>
  <si>
    <t>23.02.2022 19:31:52</t>
  </si>
  <si>
    <t>23.02.2022 19:31:54</t>
  </si>
  <si>
    <t>23.02.2022 19:31:56</t>
  </si>
  <si>
    <t>23.02.2022 19:31:59</t>
  </si>
  <si>
    <t>23.02.2022 19:32:39</t>
  </si>
  <si>
    <t>23.02.2022 19:32:41</t>
  </si>
  <si>
    <t>23.02.2022 19:32:42</t>
  </si>
  <si>
    <t>23.02.2022 19:32:44</t>
  </si>
  <si>
    <t>23.02.2022 19:32:45</t>
  </si>
  <si>
    <t>23.02.2022 19:32:47</t>
  </si>
  <si>
    <t>23.02.2022 19:32:48</t>
  </si>
  <si>
    <t>23.02.2022 19:32:50</t>
  </si>
  <si>
    <t>23.02.2022 19:32:51</t>
  </si>
  <si>
    <t>23.02.2022 19:33:09</t>
  </si>
  <si>
    <t>23.02.2022 19:33:10</t>
  </si>
  <si>
    <t>23.02.2022 19:33:24</t>
  </si>
  <si>
    <t>23.02.2022 19:33:25</t>
  </si>
  <si>
    <t>23.02.2022 19:33:27</t>
  </si>
  <si>
    <t>23.02.2022 19:33:28</t>
  </si>
  <si>
    <t>23.02.2022 19:34:00</t>
  </si>
  <si>
    <t>23.02.2022 19:34:01</t>
  </si>
  <si>
    <t>23.02.2022 19:34:03</t>
  </si>
  <si>
    <t>23.02.2022 19:34:27</t>
  </si>
  <si>
    <t>23.02.2022 19:34:28</t>
  </si>
  <si>
    <t>23.02.2022 19:34:45</t>
  </si>
  <si>
    <t>23.02.2022 19:34:46</t>
  </si>
  <si>
    <t>23.02.2022 19:34:49</t>
  </si>
  <si>
    <t>23.02.2022 19:34:51</t>
  </si>
  <si>
    <t>23.02.2022 19:34:58</t>
  </si>
  <si>
    <t>23.02.2022 19:35:00</t>
  </si>
  <si>
    <t>23.02.2022 19:35:01</t>
  </si>
  <si>
    <t>23.02.2022 19:35:11</t>
  </si>
  <si>
    <t>23.02.2022 19:35:12</t>
  </si>
  <si>
    <t>23.02.2022 19:35:14</t>
  </si>
  <si>
    <t>23.02.2022 19:35:15</t>
  </si>
  <si>
    <t>23.02.2022 19:35:17</t>
  </si>
  <si>
    <t>23.02.2022 19:35:18</t>
  </si>
  <si>
    <t>23.02.2022 19:35:20</t>
  </si>
  <si>
    <t>23.02.2022 19:35:39</t>
  </si>
  <si>
    <t>23.02.2022 19:35:41</t>
  </si>
  <si>
    <t>23.02.2022 19:35:42</t>
  </si>
  <si>
    <t>23.02.2022 19:35:44</t>
  </si>
  <si>
    <t>23.02.2022 19:35:45</t>
  </si>
  <si>
    <t>23.02.2022 19:36:18</t>
  </si>
  <si>
    <t>23.02.2022 19:36:19</t>
  </si>
  <si>
    <t>23.02.2022 19:36:21</t>
  </si>
  <si>
    <t>23.02.2022 19:36:22</t>
  </si>
  <si>
    <t>23.02.2022 19:36:27</t>
  </si>
  <si>
    <t>23.02.2022 19:36:42</t>
  </si>
  <si>
    <t>23.02.2022 19:36:43</t>
  </si>
  <si>
    <t>23.02.2022 19:36:49</t>
  </si>
  <si>
    <t>23.02.2022 19:36:51</t>
  </si>
  <si>
    <t>23.02.2022 19:37:01</t>
  </si>
  <si>
    <t>23.02.2022 19:37:03</t>
  </si>
  <si>
    <t>23.02.2022 19:37:04</t>
  </si>
  <si>
    <t>23.02.2022 19:37:21</t>
  </si>
  <si>
    <t>23.02.2022 19:37:22</t>
  </si>
  <si>
    <t>23.02.2022 19:37:24</t>
  </si>
  <si>
    <t>23.02.2022 19:37:25</t>
  </si>
  <si>
    <t>23.02.2022 19:37:28</t>
  </si>
  <si>
    <t>23.02.2022 19:37:49</t>
  </si>
  <si>
    <t>23.02.2022 19:37:51</t>
  </si>
  <si>
    <t>23.02.2022 19:37:52</t>
  </si>
  <si>
    <t>23.02.2022 19:37:54</t>
  </si>
  <si>
    <t>23.02.2022 19:38:10</t>
  </si>
  <si>
    <t>23.02.2022 19:38:15</t>
  </si>
  <si>
    <t>23.02.2022 19:38:16</t>
  </si>
  <si>
    <t>23.02.2022 19:38:18</t>
  </si>
  <si>
    <t>23.02.2022 19:38:19</t>
  </si>
  <si>
    <t>23.02.2022 19:38:52</t>
  </si>
  <si>
    <t>23.02.2022 19:38:55</t>
  </si>
  <si>
    <t>23.02.2022 19:38:57</t>
  </si>
  <si>
    <t>23.02.2022 19:39:08</t>
  </si>
  <si>
    <t>23.02.2022 19:39:09</t>
  </si>
  <si>
    <t>23.02.2022 19:39:14</t>
  </si>
  <si>
    <t>23.02.2022 19:39:33</t>
  </si>
  <si>
    <t>23.02.2022 19:39:35</t>
  </si>
  <si>
    <t>23.02.2022 19:39:36</t>
  </si>
  <si>
    <t>23.02.2022 19:40:19</t>
  </si>
  <si>
    <t>23.02.2022 19:40:21</t>
  </si>
  <si>
    <t>23.02.2022 19:40:53</t>
  </si>
  <si>
    <t>23.02.2022 19:40:54</t>
  </si>
  <si>
    <t>23.02.2022 19:40:56</t>
  </si>
  <si>
    <t>23.02.2022 19:40:57</t>
  </si>
  <si>
    <t>23.02.2022 19:41:36</t>
  </si>
  <si>
    <t>23.02.2022 19:41:38</t>
  </si>
  <si>
    <t>23.02.2022 19:42:15</t>
  </si>
  <si>
    <t>23.02.2022 19:42:16</t>
  </si>
  <si>
    <t>23.02.2022 19:42:18</t>
  </si>
  <si>
    <t>23.02.2022 19:42:19</t>
  </si>
  <si>
    <t>23.02.2022 19:42:21</t>
  </si>
  <si>
    <t>23.02.2022 19:42:57</t>
  </si>
  <si>
    <t>23.02.2022 19:42:59</t>
  </si>
  <si>
    <t>23.02.2022 19:43:00</t>
  </si>
  <si>
    <t>23.02.2022 19:43:05</t>
  </si>
  <si>
    <t>23.02.2022 19:43:06</t>
  </si>
  <si>
    <t>23.02.2022 19:43:18</t>
  </si>
  <si>
    <t>23.02.2022 19:43:20</t>
  </si>
  <si>
    <t>23.02.2022 19:43:21</t>
  </si>
  <si>
    <t>23.02.2022 19:43:23</t>
  </si>
  <si>
    <t>23.02.2022 19:43:24</t>
  </si>
  <si>
    <t>23.02.2022 19:43:32</t>
  </si>
  <si>
    <t>23.02.2022 19:43:33</t>
  </si>
  <si>
    <t>23.02.2022 19:43:35</t>
  </si>
  <si>
    <t>23.02.2022 19:43:38</t>
  </si>
  <si>
    <t>23.02.2022 19:43:39</t>
  </si>
  <si>
    <t>23.02.2022 19:43:41</t>
  </si>
  <si>
    <t>23.02.2022 19:43:45</t>
  </si>
  <si>
    <t>23.02.2022 19:43:47</t>
  </si>
  <si>
    <t>23.02.2022 19:43:48</t>
  </si>
  <si>
    <t>23.02.2022 19:43:50</t>
  </si>
  <si>
    <t>23.02.2022 19:43:53</t>
  </si>
  <si>
    <t>23.02.2022 19:44:09</t>
  </si>
  <si>
    <t>23.02.2022 19:44:10</t>
  </si>
  <si>
    <t>23.02.2022 19:44:36</t>
  </si>
  <si>
    <t>23.02.2022 19:44:39</t>
  </si>
  <si>
    <t>23.02.2022 19:44:40</t>
  </si>
  <si>
    <t>23.02.2022 19:44:45</t>
  </si>
  <si>
    <t>23.02.2022 19:44:46</t>
  </si>
  <si>
    <t>23.02.2022 19:44:48</t>
  </si>
  <si>
    <t>23.02.2022 19:44:49</t>
  </si>
  <si>
    <t>23.02.2022 19:45:03</t>
  </si>
  <si>
    <t>23.02.2022 19:45:04</t>
  </si>
  <si>
    <t>23.02.2022 19:45:06</t>
  </si>
  <si>
    <t>23.02.2022 19:45:07</t>
  </si>
  <si>
    <t>23.02.2022 19:45:09</t>
  </si>
  <si>
    <t>23.02.2022 19:45:10</t>
  </si>
  <si>
    <t>23.02.2022 19:45:12</t>
  </si>
  <si>
    <t>23.02.2022 19:45:13</t>
  </si>
  <si>
    <t>23.02.2022 19:45:16</t>
  </si>
  <si>
    <t>23.02.2022 19:45:19</t>
  </si>
  <si>
    <t>23.02.2022 19:45:33</t>
  </si>
  <si>
    <t>23.02.2022 19:45:34</t>
  </si>
  <si>
    <t>23.02.2022 19:45:36</t>
  </si>
  <si>
    <t>23.02.2022 19:45:37</t>
  </si>
  <si>
    <t>23.02.2022 19:45:39</t>
  </si>
  <si>
    <t>23.02.2022 19:45:40</t>
  </si>
  <si>
    <t>23.02.2022 19:45:42</t>
  </si>
  <si>
    <t>23.02.2022 19:45:43</t>
  </si>
  <si>
    <t>23.02.2022 19:45:45</t>
  </si>
  <si>
    <t>23.02.2022 19:45:46</t>
  </si>
  <si>
    <t>23.02.2022 19:46:06</t>
  </si>
  <si>
    <t>23.02.2022 19:46:07</t>
  </si>
  <si>
    <t>23.02.2022 19:46:09</t>
  </si>
  <si>
    <t>23.02.2022 19:46:10</t>
  </si>
  <si>
    <t>23.02.2022 19:46:12</t>
  </si>
  <si>
    <t>23.02.2022 19:46:21</t>
  </si>
  <si>
    <t>23.02.2022 19:46:22</t>
  </si>
  <si>
    <t>23.02.2022 19:46:24</t>
  </si>
  <si>
    <t>23.02.2022 19:46:33</t>
  </si>
  <si>
    <t>23.02.2022 19:46:34</t>
  </si>
  <si>
    <t>23.02.2022 19:46:49</t>
  </si>
  <si>
    <t>23.02.2022 19:46:57</t>
  </si>
  <si>
    <t>23.02.2022 19:46:58</t>
  </si>
  <si>
    <t>23.02.2022 19:47:00</t>
  </si>
  <si>
    <t>23.02.2022 19:47:03</t>
  </si>
  <si>
    <t>23.02.2022 19:47:04</t>
  </si>
  <si>
    <t>23.02.2022 19:47:20</t>
  </si>
  <si>
    <t>23.02.2022 19:47:21</t>
  </si>
  <si>
    <t>23.02.2022 19:47:23</t>
  </si>
  <si>
    <t>23.02.2022 19:47:33</t>
  </si>
  <si>
    <t>23.02.2022 19:47:35</t>
  </si>
  <si>
    <t>23.02.2022 19:47:36</t>
  </si>
  <si>
    <t>23.02.2022 19:47:38</t>
  </si>
  <si>
    <t>23.02.2022 19:47:39</t>
  </si>
  <si>
    <t>23.02.2022 19:48:07</t>
  </si>
  <si>
    <t>23.02.2022 19:48:09</t>
  </si>
  <si>
    <t>23.02.2022 19:48:19</t>
  </si>
  <si>
    <t>23.02.2022 19:48:21</t>
  </si>
  <si>
    <t>23.02.2022 19:48:25</t>
  </si>
  <si>
    <t>23.02.2022 19:48:27</t>
  </si>
  <si>
    <t>23.02.2022 19:48:48</t>
  </si>
  <si>
    <t>23.02.2022 19:48:49</t>
  </si>
  <si>
    <t>23.02.2022 19:49:06</t>
  </si>
  <si>
    <t>23.02.2022 19:49:07</t>
  </si>
  <si>
    <t>23.02.2022 19:49:09</t>
  </si>
  <si>
    <t>23.02.2022 19:49:10</t>
  </si>
  <si>
    <t>23.02.2022 19:49:21</t>
  </si>
  <si>
    <t>23.02.2022 19:49:22</t>
  </si>
  <si>
    <t>23.02.2022 19:49:31</t>
  </si>
  <si>
    <t>23.02.2022 19:49:33</t>
  </si>
  <si>
    <t>23.02.2022 19:49:34</t>
  </si>
  <si>
    <t>23.02.2022 19:49:42</t>
  </si>
  <si>
    <t>23.02.2022 19:49:43</t>
  </si>
  <si>
    <t>23.02.2022 19:50:12</t>
  </si>
  <si>
    <t>23.02.2022 19:50:13</t>
  </si>
  <si>
    <t>23.02.2022 19:50:15</t>
  </si>
  <si>
    <t>23.02.2022 19:50:36</t>
  </si>
  <si>
    <t>23.02.2022 19:50:37</t>
  </si>
  <si>
    <t>23.02.2022 19:50:39</t>
  </si>
  <si>
    <t>23.02.2022 19:51:01</t>
  </si>
  <si>
    <t>23.02.2022 19:51:03</t>
  </si>
  <si>
    <t>23.02.2022 19:51:04</t>
  </si>
  <si>
    <t>23.02.2022 19:51:18</t>
  </si>
  <si>
    <t>23.02.2022 19:51:19</t>
  </si>
  <si>
    <t>23.02.2022 19:51:45</t>
  </si>
  <si>
    <t>23.02.2022 19:51:48</t>
  </si>
  <si>
    <t>23.02.2022 19:51:52</t>
  </si>
  <si>
    <t>23.02.2022 19:51:54</t>
  </si>
  <si>
    <t>23.02.2022 19:51:55</t>
  </si>
  <si>
    <t>23.02.2022 19:51:57</t>
  </si>
  <si>
    <t>23.02.2022 19:51:58</t>
  </si>
  <si>
    <t>23.02.2022 19:52:07</t>
  </si>
  <si>
    <t>23.02.2022 19:52:09</t>
  </si>
  <si>
    <t>23.02.2022 19:52:21</t>
  </si>
  <si>
    <t>23.02.2022 19:52:23</t>
  </si>
  <si>
    <t>23.02.2022 19:52:24</t>
  </si>
  <si>
    <t>23.02.2022 19:52:26</t>
  </si>
  <si>
    <t>23.02.2022 19:52:54</t>
  </si>
  <si>
    <t>23.02.2022 19:52:56</t>
  </si>
  <si>
    <t>23.02.2022 19:52:57</t>
  </si>
  <si>
    <t>23.02.2022 19:53:01</t>
  </si>
  <si>
    <t>23.02.2022 19:53:03</t>
  </si>
  <si>
    <t>23.02.2022 19:53:04</t>
  </si>
  <si>
    <t>23.02.2022 19:53:06</t>
  </si>
  <si>
    <t>23.02.2022 19:53:09</t>
  </si>
  <si>
    <t>23.02.2022 19:53:30</t>
  </si>
  <si>
    <t>23.02.2022 19:53:31</t>
  </si>
  <si>
    <t>23.02.2022 19:53:34</t>
  </si>
  <si>
    <t>23.02.2022 19:53:36</t>
  </si>
  <si>
    <t>23.02.2022 19:53:46</t>
  </si>
  <si>
    <t>23.02.2022 19:53:48</t>
  </si>
  <si>
    <t>23.02.2022 19:53:54</t>
  </si>
  <si>
    <t>23.02.2022 19:53:55</t>
  </si>
  <si>
    <t>23.02.2022 19:53:57</t>
  </si>
  <si>
    <t>23.02.2022 19:54:14</t>
  </si>
  <si>
    <t>23.02.2022 19:54:15</t>
  </si>
  <si>
    <t>23.02.2022 19:54:27</t>
  </si>
  <si>
    <t>23.02.2022 19:54:29</t>
  </si>
  <si>
    <t>23.02.2022 19:54:30</t>
  </si>
  <si>
    <t>23.02.2022 19:54:42</t>
  </si>
  <si>
    <t>23.02.2022 19:54:44</t>
  </si>
  <si>
    <t>23.02.2022 19:54:45</t>
  </si>
  <si>
    <t>23.02.2022 19:54:53</t>
  </si>
  <si>
    <t>23.02.2022 19:54:57</t>
  </si>
  <si>
    <t>23.02.2022 19:54:59</t>
  </si>
  <si>
    <t>23.02.2022 19:55:02</t>
  </si>
  <si>
    <t>23.02.2022 19:55:03</t>
  </si>
  <si>
    <t>23.02.2022 19:55:38</t>
  </si>
  <si>
    <t>23.02.2022 19:55:40</t>
  </si>
  <si>
    <t>23.02.2022 19:55:53</t>
  </si>
  <si>
    <t>23.02.2022 19:55:55</t>
  </si>
  <si>
    <t>23.02.2022 19:55:56</t>
  </si>
  <si>
    <t>23.02.2022 19:55:58</t>
  </si>
  <si>
    <t>23.02.2022 19:55:59</t>
  </si>
  <si>
    <t>23.02.2022 19:56:01</t>
  </si>
  <si>
    <t>23.02.2022 19:56:02</t>
  </si>
  <si>
    <t>23.02.2022 19:56:04</t>
  </si>
  <si>
    <t>23.02.2022 19:56:05</t>
  </si>
  <si>
    <t>23.02.2022 19:56:07</t>
  </si>
  <si>
    <t>23.02.2022 19:56:08</t>
  </si>
  <si>
    <t>23.02.2022 19:56:11</t>
  </si>
  <si>
    <t>23.02.2022 19:56:32</t>
  </si>
  <si>
    <t>23.02.2022 19:56:34</t>
  </si>
  <si>
    <t>23.02.2022 19:56:42</t>
  </si>
  <si>
    <t>23.02.2022 19:56:43</t>
  </si>
  <si>
    <t>23.02.2022 19:56:45</t>
  </si>
  <si>
    <t>23.02.2022 19:56:46</t>
  </si>
  <si>
    <t>23.02.2022 19:57:15</t>
  </si>
  <si>
    <t>23.02.2022 19:58:06</t>
  </si>
  <si>
    <t>23.02.2022 19:58:15</t>
  </si>
  <si>
    <t>23.02.2022 19:58:22</t>
  </si>
  <si>
    <t>23.02.2022 19:58:24</t>
  </si>
  <si>
    <t>23.02.2022 19:58:27</t>
  </si>
  <si>
    <t>23.02.2022 19:58:28</t>
  </si>
  <si>
    <t>23.02.2022 19:58:43</t>
  </si>
  <si>
    <t>23.02.2022 19:58:54</t>
  </si>
  <si>
    <t>23.02.2022 19:58:55</t>
  </si>
  <si>
    <t>23.02.2022 19:59:08</t>
  </si>
  <si>
    <t>23.02.2022 19:59:09</t>
  </si>
  <si>
    <t>23.02.2022 19:59:35</t>
  </si>
  <si>
    <t>23.02.2022 19:59:36</t>
  </si>
  <si>
    <t>23.02.2022 19:59:38</t>
  </si>
  <si>
    <t>23.02.2022 19:59:39</t>
  </si>
  <si>
    <t>23.02.2022 19:59:44</t>
  </si>
  <si>
    <t>23.02.2022 19:59:45</t>
  </si>
  <si>
    <t>23.02.2022 19:59:47</t>
  </si>
  <si>
    <t>23.02.2022 19:59:48</t>
  </si>
  <si>
    <t>23.02.2022 20:00:07</t>
  </si>
  <si>
    <t>23.02.2022 20:00:09</t>
  </si>
  <si>
    <t>23.02.2022 20:00:10</t>
  </si>
  <si>
    <t>23.02.2022 20:00:12</t>
  </si>
  <si>
    <t>23.02.2022 20:00:13</t>
  </si>
  <si>
    <t>23.02.2022 20:00:19</t>
  </si>
  <si>
    <t>23.02.2022 20:00:21</t>
  </si>
  <si>
    <t>23.02.2022 20:00:22</t>
  </si>
  <si>
    <t>23.02.2022 20:00:24</t>
  </si>
  <si>
    <t>23.02.2022 20:00:27</t>
  </si>
  <si>
    <t>23.02.2022 20:00:28</t>
  </si>
  <si>
    <t>23.02.2022 20:00:39</t>
  </si>
  <si>
    <t>23.02.2022 20:00:40</t>
  </si>
  <si>
    <t>23.02.2022 20:00:46</t>
  </si>
  <si>
    <t>23.02.2022 20:00:48</t>
  </si>
  <si>
    <t>23.02.2022 20:00:51</t>
  </si>
  <si>
    <t>23.02.2022 20:00:52</t>
  </si>
  <si>
    <t>23.02.2022 20:00:54</t>
  </si>
  <si>
    <t>23.02.2022 20:01:10</t>
  </si>
  <si>
    <t>23.02.2022 20:01:12</t>
  </si>
  <si>
    <t>23.02.2022 20:01:13</t>
  </si>
  <si>
    <t>23.02.2022 20:01:15</t>
  </si>
  <si>
    <t>23.02.2022 20:01:28</t>
  </si>
  <si>
    <t>23.02.2022 20:01:30</t>
  </si>
  <si>
    <t>23.02.2022 20:01:31</t>
  </si>
  <si>
    <t>23.02.2022 20:01:43</t>
  </si>
  <si>
    <t>23.02.2022 20:01:45</t>
  </si>
  <si>
    <t>23.02.2022 20:01:46</t>
  </si>
  <si>
    <t>23.02.2022 20:01:55</t>
  </si>
  <si>
    <t>23.02.2022 20:01:57</t>
  </si>
  <si>
    <t>23.02.2022 20:02:03</t>
  </si>
  <si>
    <t>23.02.2022 20:02:06</t>
  </si>
  <si>
    <t>23.02.2022 20:02:07</t>
  </si>
  <si>
    <t>23.02.2022 20:02:39</t>
  </si>
  <si>
    <t>23.02.2022 20:02:41</t>
  </si>
  <si>
    <t>23.02.2022 20:02:42</t>
  </si>
  <si>
    <t>23.02.2022 20:04:10</t>
  </si>
  <si>
    <t>23.02.2022 20:04:12</t>
  </si>
  <si>
    <t>23.02.2022 20:04:42</t>
  </si>
  <si>
    <t>23.02.2022 20:04:46</t>
  </si>
  <si>
    <t>23.02.2022 20:04:48</t>
  </si>
  <si>
    <t>23.02.2022 20:04:49</t>
  </si>
  <si>
    <t>23.02.2022 20:05:06</t>
  </si>
  <si>
    <t>23.02.2022 20:05:40</t>
  </si>
  <si>
    <t>23.02.2022 20:05:42</t>
  </si>
  <si>
    <t>23.02.2022 20:05:43</t>
  </si>
  <si>
    <t>23.02.2022 20:05:45</t>
  </si>
  <si>
    <t>23.02.2022 20:05:46</t>
  </si>
  <si>
    <t>23.02.2022 20:05:48</t>
  </si>
  <si>
    <t>23.02.2022 20:05:51</t>
  </si>
  <si>
    <t>23.02.2022 20:05:55</t>
  </si>
  <si>
    <t>23.02.2022 20:05:57</t>
  </si>
  <si>
    <t>23.02.2022 20:06:51</t>
  </si>
  <si>
    <t>23.02.2022 20:06:53</t>
  </si>
  <si>
    <t>23.02.2022 20:07:19</t>
  </si>
  <si>
    <t>23.02.2022 20:07:21</t>
  </si>
  <si>
    <t>23.02.2022 20:07:27</t>
  </si>
  <si>
    <t>23.02.2022 20:07:28</t>
  </si>
  <si>
    <t>23.02.2022 20:07:37</t>
  </si>
  <si>
    <t>23.02.2022 20:07:40</t>
  </si>
  <si>
    <t>23.02.2022 20:07:42</t>
  </si>
  <si>
    <t>23.02.2022 20:07:45</t>
  </si>
  <si>
    <t>23.02.2022 20:07:46</t>
  </si>
  <si>
    <t>23.02.2022 20:07:48</t>
  </si>
  <si>
    <t>23.02.2022 20:07:49</t>
  </si>
  <si>
    <t>23.02.2022 20:07:51</t>
  </si>
  <si>
    <t>23.02.2022 20:08:21</t>
  </si>
  <si>
    <t>23.02.2022 20:08:27</t>
  </si>
  <si>
    <t>23.02.2022 20:08:28</t>
  </si>
  <si>
    <t>23.02.2022 20:08:40</t>
  </si>
  <si>
    <t>23.02.2022 20:08:42</t>
  </si>
  <si>
    <t>23.02.2022 20:08:43</t>
  </si>
  <si>
    <t>23.02.2022 20:09:01</t>
  </si>
  <si>
    <t>23.02.2022 20:09:03</t>
  </si>
  <si>
    <t>23.02.2022 20:09:04</t>
  </si>
  <si>
    <t>23.02.2022 20:09:06</t>
  </si>
  <si>
    <t>23.02.2022 20:09:07</t>
  </si>
  <si>
    <t>23.02.2022 20:09:09</t>
  </si>
  <si>
    <t>23.02.2022 20:09:12</t>
  </si>
  <si>
    <t>23.02.2022 20:09:13</t>
  </si>
  <si>
    <t>23.02.2022 20:09:15</t>
  </si>
  <si>
    <t>23.02.2022 20:09:16</t>
  </si>
  <si>
    <t>23.02.2022 20:09:46</t>
  </si>
  <si>
    <t>23.02.2022 20:09:48</t>
  </si>
  <si>
    <t>23.02.2022 20:09:55</t>
  </si>
  <si>
    <t>23.02.2022 20:09:57</t>
  </si>
  <si>
    <t>23.02.2022 20:10:17</t>
  </si>
  <si>
    <t>23.02.2022 20:10:20</t>
  </si>
  <si>
    <t>23.02.2022 20:10:21</t>
  </si>
  <si>
    <t>23.02.2022 20:10:23</t>
  </si>
  <si>
    <t>23.02.2022 20:10:24</t>
  </si>
  <si>
    <t>23.02.2022 20:10:26</t>
  </si>
  <si>
    <t>23.02.2022 20:10:47</t>
  </si>
  <si>
    <t>23.02.2022 20:10:48</t>
  </si>
  <si>
    <t>23.02.2022 20:11:48</t>
  </si>
  <si>
    <t>23.02.2022 20:11:50</t>
  </si>
  <si>
    <t>23.02.2022 20:11:51</t>
  </si>
  <si>
    <t>23.02.2022 20:11:53</t>
  </si>
  <si>
    <t>23.02.2022 20:11:54</t>
  </si>
  <si>
    <t>23.02.2022 20:12:48</t>
  </si>
  <si>
    <t>23.02.2022 20:12:50</t>
  </si>
  <si>
    <t>23.02.2022 20:12:51</t>
  </si>
  <si>
    <t>23.02.2022 20:12:56</t>
  </si>
  <si>
    <t>23.02.2022 20:12:57</t>
  </si>
  <si>
    <t>23.02.2022 20:13:23</t>
  </si>
  <si>
    <t>23.02.2022 20:13:24</t>
  </si>
  <si>
    <t>23.02.2022 20:13:58</t>
  </si>
  <si>
    <t>23.02.2022 20:13:59</t>
  </si>
  <si>
    <t>23.02.2022 20:14:01</t>
  </si>
  <si>
    <t>23.02.2022 20:14:22</t>
  </si>
  <si>
    <t>23.02.2022 20:14:23</t>
  </si>
  <si>
    <t>23.02.2022 20:14:41</t>
  </si>
  <si>
    <t>23.02.2022 20:14:43</t>
  </si>
  <si>
    <t>23.02.2022 20:14:44</t>
  </si>
  <si>
    <t>23.02.2022 20:14:46</t>
  </si>
  <si>
    <t>23.02.2022 20:14:49</t>
  </si>
  <si>
    <t>23.02.2022 20:14:50</t>
  </si>
  <si>
    <t>23.02.2022 20:15:19</t>
  </si>
  <si>
    <t>23.02.2022 20:15:21</t>
  </si>
  <si>
    <t>23.02.2022 20:15:28</t>
  </si>
  <si>
    <t>23.02.2022 20:15:30</t>
  </si>
  <si>
    <t>23.02.2022 20:15:31</t>
  </si>
  <si>
    <t>23.02.2022 20:15:33</t>
  </si>
  <si>
    <t>23.02.2022 20:15:34</t>
  </si>
  <si>
    <t>23.02.2022 20:15:36</t>
  </si>
  <si>
    <t>23.02.2022 20:15:48</t>
  </si>
  <si>
    <t>23.02.2022 20:15:49</t>
  </si>
  <si>
    <t>23.02.2022 20:15:52</t>
  </si>
  <si>
    <t>23.02.2022 20:16:00</t>
  </si>
  <si>
    <t>23.02.2022 20:16:01</t>
  </si>
  <si>
    <t>23.02.2022 20:16:10</t>
  </si>
  <si>
    <t>23.02.2022 20:16:12</t>
  </si>
  <si>
    <t>23.02.2022 20:16:13</t>
  </si>
  <si>
    <t>23.02.2022 20:16:15</t>
  </si>
  <si>
    <t>23.02.2022 20:16:16</t>
  </si>
  <si>
    <t>23.02.2022 20:16:21</t>
  </si>
  <si>
    <t>23.02.2022 20:16:22</t>
  </si>
  <si>
    <t>23.02.2022 20:16:25</t>
  </si>
  <si>
    <t>23.02.2022 20:16:27</t>
  </si>
  <si>
    <t>23.02.2022 20:16:52</t>
  </si>
  <si>
    <t>23.02.2022 20:16:54</t>
  </si>
  <si>
    <t>23.02.2022 20:16:55</t>
  </si>
  <si>
    <t>23.02.2022 20:16:57</t>
  </si>
  <si>
    <t>23.02.2022 20:16:58</t>
  </si>
  <si>
    <t>23.02.2022 20:17:01</t>
  </si>
  <si>
    <t>23.02.2022 20:17:03</t>
  </si>
  <si>
    <t>23.02.2022 20:17:04</t>
  </si>
  <si>
    <t>23.02.2022 20:17:06</t>
  </si>
  <si>
    <t>23.02.2022 20:17:07</t>
  </si>
  <si>
    <t>23.02.2022 20:17:14</t>
  </si>
  <si>
    <t>23.02.2022 20:17:15</t>
  </si>
  <si>
    <t>23.02.2022 20:17:17</t>
  </si>
  <si>
    <t>23.02.2022 20:17:18</t>
  </si>
  <si>
    <t>23.02.2022 20:17:21</t>
  </si>
  <si>
    <t>23.02.2022 20:17:23</t>
  </si>
  <si>
    <t>23.02.2022 20:17:24</t>
  </si>
  <si>
    <t>23.02.2022 20:17:26</t>
  </si>
  <si>
    <t>23.02.2022 20:17:27</t>
  </si>
  <si>
    <t>23.02.2022 20:17:44</t>
  </si>
  <si>
    <t>23.02.2022 20:17:45</t>
  </si>
  <si>
    <t>23.02.2022 20:17:47</t>
  </si>
  <si>
    <t>23.02.2022 20:17:54</t>
  </si>
  <si>
    <t>23.02.2022 20:17:56</t>
  </si>
  <si>
    <t>23.02.2022 20:17:57</t>
  </si>
  <si>
    <t>23.02.2022 20:18:51</t>
  </si>
  <si>
    <t>23.02.2022 20:18:53</t>
  </si>
  <si>
    <t>23.02.2022 20:18:54</t>
  </si>
  <si>
    <t>23.02.2022 20:18:59</t>
  </si>
  <si>
    <t>23.02.2022 20:19:00</t>
  </si>
  <si>
    <t>23.02.2022 20:19:02</t>
  </si>
  <si>
    <t>23.02.2022 20:19:03</t>
  </si>
  <si>
    <t>23.02.2022 20:19:09</t>
  </si>
  <si>
    <t>23.02.2022 20:19:11</t>
  </si>
  <si>
    <t>23.02.2022 20:19:12</t>
  </si>
  <si>
    <t>23.02.2022 20:19:14</t>
  </si>
  <si>
    <t>23.02.2022 20:19:20</t>
  </si>
  <si>
    <t>23.02.2022 20:19:21</t>
  </si>
  <si>
    <t>23.02.2022 20:19:32</t>
  </si>
  <si>
    <t>23.02.2022 20:19:33</t>
  </si>
  <si>
    <t>23.02.2022 20:19:41</t>
  </si>
  <si>
    <t>23.02.2022 20:19:42</t>
  </si>
  <si>
    <t>23.02.2022 20:19:44</t>
  </si>
  <si>
    <t>23.02.2022 20:19:45</t>
  </si>
  <si>
    <t>23.02.2022 20:19:47</t>
  </si>
  <si>
    <t>23.02.2022 20:19:48</t>
  </si>
  <si>
    <t>23.02.2022 20:20:19</t>
  </si>
  <si>
    <t>23.02.2022 20:20:21</t>
  </si>
  <si>
    <t>23.02.2022 20:20:22</t>
  </si>
  <si>
    <t>23.02.2022 20:20:25</t>
  </si>
  <si>
    <t>23.02.2022 20:20:31</t>
  </si>
  <si>
    <t>23.02.2022 20:20:33</t>
  </si>
  <si>
    <t>23.02.2022 20:20:37</t>
  </si>
  <si>
    <t>23.02.2022 20:20:39</t>
  </si>
  <si>
    <t>23.02.2022 20:20:40</t>
  </si>
  <si>
    <t>23.02.2022 20:21:01</t>
  </si>
  <si>
    <t>23.02.2022 20:21:03</t>
  </si>
  <si>
    <t>23.02.2022 20:21:04</t>
  </si>
  <si>
    <t>23.02.2022 20:21:19</t>
  </si>
  <si>
    <t>23.02.2022 20:21:21</t>
  </si>
  <si>
    <t>23.02.2022 20:21:25</t>
  </si>
  <si>
    <t>23.02.2022 20:21:27</t>
  </si>
  <si>
    <t>23.02.2022 20:21:28</t>
  </si>
  <si>
    <t>23.02.2022 20:21:30</t>
  </si>
  <si>
    <t>23.02.2022 20:21:49</t>
  </si>
  <si>
    <t>23.02.2022 20:21:51</t>
  </si>
  <si>
    <t>23.02.2022 20:21:52</t>
  </si>
  <si>
    <t>23.02.2022 20:22:10</t>
  </si>
  <si>
    <t>23.02.2022 20:22:12</t>
  </si>
  <si>
    <t>23.02.2022 20:22:22</t>
  </si>
  <si>
    <t>23.02.2022 20:22:24</t>
  </si>
  <si>
    <t>23.02.2022 20:22:25</t>
  </si>
  <si>
    <t>23.02.2022 20:22:27</t>
  </si>
  <si>
    <t>23.02.2022 20:22:30</t>
  </si>
  <si>
    <t>23.02.2022 20:22:31</t>
  </si>
  <si>
    <t>23.02.2022 20:22:46</t>
  </si>
  <si>
    <t>23.02.2022 20:22:48</t>
  </si>
  <si>
    <t>23.02.2022 20:22:49</t>
  </si>
  <si>
    <t>23.02.2022 20:23:19</t>
  </si>
  <si>
    <t>23.02.2022 20:23:21</t>
  </si>
  <si>
    <t>23.02.2022 20:23:22</t>
  </si>
  <si>
    <t>23.02.2022 20:23:46</t>
  </si>
  <si>
    <t>23.02.2022 20:23:48</t>
  </si>
  <si>
    <t>23.02.2022 20:23:49</t>
  </si>
  <si>
    <t>23.02.2022 20:23:51</t>
  </si>
  <si>
    <t>23.02.2022 20:23:52</t>
  </si>
  <si>
    <t>23.02.2022 20:23:54</t>
  </si>
  <si>
    <t>23.02.2022 20:24:31</t>
  </si>
  <si>
    <t>23.02.2022 20:24:33</t>
  </si>
  <si>
    <t>23.02.2022 20:24:34</t>
  </si>
  <si>
    <t>23.02.2022 20:24:36</t>
  </si>
  <si>
    <t>23.02.2022 20:24:37</t>
  </si>
  <si>
    <t>23.02.2022 20:25:00</t>
  </si>
  <si>
    <t>23.02.2022 20:25:01</t>
  </si>
  <si>
    <t>23.02.2022 20:25:03</t>
  </si>
  <si>
    <t>23.02.2022 20:25:40</t>
  </si>
  <si>
    <t>23.02.2022 20:25:42</t>
  </si>
  <si>
    <t>23.02.2022 20:25:43</t>
  </si>
  <si>
    <t>23.02.2022 20:25:45</t>
  </si>
  <si>
    <t>23.02.2022 20:25:46</t>
  </si>
  <si>
    <t>23.02.2022 20:25:48</t>
  </si>
  <si>
    <t>23.02.2022 20:26:30</t>
  </si>
  <si>
    <t>23.02.2022 20:26:31</t>
  </si>
  <si>
    <t>23.02.2022 20:26:33</t>
  </si>
  <si>
    <t>23.02.2022 20:26:42</t>
  </si>
  <si>
    <t>23.02.2022 20:26:43</t>
  </si>
  <si>
    <t>23.02.2022 20:27:18</t>
  </si>
  <si>
    <t>23.02.2022 20:27:19</t>
  </si>
  <si>
    <t>23.02.2022 20:27:21</t>
  </si>
  <si>
    <t>23.02.2022 20:27:22</t>
  </si>
  <si>
    <t>23.02.2022 20:28:12</t>
  </si>
  <si>
    <t>23.02.2022 20:28:13</t>
  </si>
  <si>
    <t>23.02.2022 20:28:15</t>
  </si>
  <si>
    <t>23.02.2022 20:28:24</t>
  </si>
  <si>
    <t>23.02.2022 20:28:25</t>
  </si>
  <si>
    <t>23.02.2022 20:28:27</t>
  </si>
  <si>
    <t>23.02.2022 20:28:28</t>
  </si>
  <si>
    <t>23.02.2022 20:28:46</t>
  </si>
  <si>
    <t>23.02.2022 20:28:48</t>
  </si>
  <si>
    <t>23.02.2022 20:28:49</t>
  </si>
  <si>
    <t>23.02.2022 20:28:51</t>
  </si>
  <si>
    <t>23.02.2022 20:28:58</t>
  </si>
  <si>
    <t>23.02.2022 20:29:00</t>
  </si>
  <si>
    <t>23.02.2022 20:29:30</t>
  </si>
  <si>
    <t>23.02.2022 20:29:32</t>
  </si>
  <si>
    <t>23.02.2022 20:29:33</t>
  </si>
  <si>
    <t>23.02.2022 20:29:41</t>
  </si>
  <si>
    <t>23.02.2022 20:30:00</t>
  </si>
  <si>
    <t>23.02.2022 20:30:01</t>
  </si>
  <si>
    <t>23.02.2022 20:30:03</t>
  </si>
  <si>
    <t>23.02.2022 20:30:15</t>
  </si>
  <si>
    <t>23.02.2022 20:30:16</t>
  </si>
  <si>
    <t>23.02.2022 20:30:43</t>
  </si>
  <si>
    <t>23.02.2022 20:30:45</t>
  </si>
  <si>
    <t>23.02.2022 20:30:46</t>
  </si>
  <si>
    <t>23.02.2022 20:30:49</t>
  </si>
  <si>
    <t>23.02.2022 20:30:52</t>
  </si>
  <si>
    <t>23.02.2022 20:30:54</t>
  </si>
  <si>
    <t>23.02.2022 20:31:00</t>
  </si>
  <si>
    <t>23.02.2022 20:31:01</t>
  </si>
  <si>
    <t>23.02.2022 20:31:21</t>
  </si>
  <si>
    <t>23.02.2022 20:31:36</t>
  </si>
  <si>
    <t>23.02.2022 20:32:13</t>
  </si>
  <si>
    <t>23.02.2022 20:32:15</t>
  </si>
  <si>
    <t>23.02.2022 20:32:16</t>
  </si>
  <si>
    <t>23.02.2022 20:32:34</t>
  </si>
  <si>
    <t>23.02.2022 20:32:36</t>
  </si>
  <si>
    <t>23.02.2022 20:32:39</t>
  </si>
  <si>
    <t>23.02.2022 20:32:40</t>
  </si>
  <si>
    <t>23.02.2022 20:32:42</t>
  </si>
  <si>
    <t>23.02.2022 20:32:43</t>
  </si>
  <si>
    <t>23.02.2022 20:32:45</t>
  </si>
  <si>
    <t>23.02.2022 20:33:03</t>
  </si>
  <si>
    <t>23.02.2022 20:33:04</t>
  </si>
  <si>
    <t>23.02.2022 20:33:06</t>
  </si>
  <si>
    <t>23.02.2022 20:33:18</t>
  </si>
  <si>
    <t>23.02.2022 20:34:06</t>
  </si>
  <si>
    <t>23.02.2022 20:34:07</t>
  </si>
  <si>
    <t>23.02.2022 20:34:09</t>
  </si>
  <si>
    <t>23.02.2022 20:34:10</t>
  </si>
  <si>
    <t>23.02.2022 20:34:12</t>
  </si>
  <si>
    <t>23.02.2022 20:34:37</t>
  </si>
  <si>
    <t>23.02.2022 20:34:39</t>
  </si>
  <si>
    <t>23.02.2022 20:35:28</t>
  </si>
  <si>
    <t>23.02.2022 20:35:30</t>
  </si>
  <si>
    <t>23.02.2022 20:35:46</t>
  </si>
  <si>
    <t>23.02.2022 20:35:48</t>
  </si>
  <si>
    <t>23.02.2022 20:35:49</t>
  </si>
  <si>
    <t>23.02.2022 20:36:18</t>
  </si>
  <si>
    <t>23.02.2022 20:36:19</t>
  </si>
  <si>
    <t>23.02.2022 20:36:21</t>
  </si>
  <si>
    <t>23.02.2022 20:36:22</t>
  </si>
  <si>
    <t>23.02.2022 20:36:28</t>
  </si>
  <si>
    <t>23.02.2022 20:36:48</t>
  </si>
  <si>
    <t>23.02.2022 20:36:49</t>
  </si>
  <si>
    <t>23.02.2022 20:36:52</t>
  </si>
  <si>
    <t>23.02.2022 20:36:54</t>
  </si>
  <si>
    <t>23.02.2022 20:37:48</t>
  </si>
  <si>
    <t>23.02.2022 20:37:50</t>
  </si>
  <si>
    <t>23.02.2022 20:37:51</t>
  </si>
  <si>
    <t>23.02.2022 20:37:53</t>
  </si>
  <si>
    <t>23.02.2022 20:37:54</t>
  </si>
  <si>
    <t>23.02.2022 20:37:56</t>
  </si>
  <si>
    <t>23.02.2022 20:38:09</t>
  </si>
  <si>
    <t>23.02.2022 20:38:10</t>
  </si>
  <si>
    <t>23.02.2022 20:38:12</t>
  </si>
  <si>
    <t>23.02.2022 20:38:15</t>
  </si>
  <si>
    <t>23.02.2022 20:38:16</t>
  </si>
  <si>
    <t>23.02.2022 20:38:42</t>
  </si>
  <si>
    <t>23.02.2022 20:38:43</t>
  </si>
  <si>
    <t>23.02.2022 20:38:54</t>
  </si>
  <si>
    <t>23.02.2022 20:38:55</t>
  </si>
  <si>
    <t>23.02.2022 20:39:08</t>
  </si>
  <si>
    <t>23.02.2022 20:39:09</t>
  </si>
  <si>
    <t>23.02.2022 20:40:15</t>
  </si>
  <si>
    <t>23.02.2022 20:40:16</t>
  </si>
  <si>
    <t>23.02.2022 20:40:30</t>
  </si>
  <si>
    <t>23.02.2022 20:40:31</t>
  </si>
  <si>
    <t>23.02.2022 20:40:34</t>
  </si>
  <si>
    <t>23.02.2022 20:40:36</t>
  </si>
  <si>
    <t>23.02.2022 20:40:42</t>
  </si>
  <si>
    <t>23.02.2022 20:40:43</t>
  </si>
  <si>
    <t>23.02.2022 20:41:04</t>
  </si>
  <si>
    <t>23.02.2022 20:41:15</t>
  </si>
  <si>
    <t>23.02.2022 20:41:16</t>
  </si>
  <si>
    <t>23.02.2022 20:41:18</t>
  </si>
  <si>
    <t>23.02.2022 20:42:04</t>
  </si>
  <si>
    <t>23.02.2022 20:42:06</t>
  </si>
  <si>
    <t>23.02.2022 20:42:07</t>
  </si>
  <si>
    <t>23.02.2022 20:42:09</t>
  </si>
  <si>
    <t>23.02.2022 20:42:16</t>
  </si>
  <si>
    <t>23.02.2022 20:42:18</t>
  </si>
  <si>
    <t>23.02.2022 20:42:19</t>
  </si>
  <si>
    <t>23.02.2022 20:42:21</t>
  </si>
  <si>
    <t>23.02.2022 20:42:22</t>
  </si>
  <si>
    <t>23.02.2022 20:42:24</t>
  </si>
  <si>
    <t>23.02.2022 20:42:25</t>
  </si>
  <si>
    <t>23.02.2022 20:42:33</t>
  </si>
  <si>
    <t>23.02.2022 20:42:34</t>
  </si>
  <si>
    <t>23.02.2022 20:42:36</t>
  </si>
  <si>
    <t>23.02.2022 20:42:37</t>
  </si>
  <si>
    <t>23.02.2022 20:43:09</t>
  </si>
  <si>
    <t>23.02.2022 20:43:10</t>
  </si>
  <si>
    <t>23.02.2022 20:43:12</t>
  </si>
  <si>
    <t>23.02.2022 20:43:15</t>
  </si>
  <si>
    <t>23.02.2022 20:43:16</t>
  </si>
  <si>
    <t>23.02.2022 20:43:19</t>
  </si>
  <si>
    <t>23.02.2022 20:43:31</t>
  </si>
  <si>
    <t>23.02.2022 20:44:16</t>
  </si>
  <si>
    <t>23.02.2022 20:44:18</t>
  </si>
  <si>
    <t>23.02.2022 20:44:19</t>
  </si>
  <si>
    <t>23.02.2022 20:44:21</t>
  </si>
  <si>
    <t>23.02.2022 20:44:22</t>
  </si>
  <si>
    <t>23.02.2022 20:44:49</t>
  </si>
  <si>
    <t>23.02.2022 20:44:51</t>
  </si>
  <si>
    <t>23.02.2022 20:44:52</t>
  </si>
  <si>
    <t>23.02.2022 20:44:54</t>
  </si>
  <si>
    <t>23.02.2022 20:44:56</t>
  </si>
  <si>
    <t>23.02.2022 20:44:57</t>
  </si>
  <si>
    <t>23.02.2022 20:45:24</t>
  </si>
  <si>
    <t>23.02.2022 20:45:27</t>
  </si>
  <si>
    <t>23.02.2022 20:45:42</t>
  </si>
  <si>
    <t>23.02.2022 20:45:43</t>
  </si>
  <si>
    <t>23.02.2022 20:45:45</t>
  </si>
  <si>
    <t>23.02.2022 20:46:09</t>
  </si>
  <si>
    <t>23.02.2022 20:46:10</t>
  </si>
  <si>
    <t>23.02.2022 20:46:12</t>
  </si>
  <si>
    <t>23.02.2022 20:46:13</t>
  </si>
  <si>
    <t>23.02.2022 20:46:15</t>
  </si>
  <si>
    <t>23.02.2022 20:46:16</t>
  </si>
  <si>
    <t>23.02.2022 20:46:18</t>
  </si>
  <si>
    <t>23.02.2022 20:46:24</t>
  </si>
  <si>
    <t>23.02.2022 20:46:25</t>
  </si>
  <si>
    <t>23.02.2022 20:46:27</t>
  </si>
  <si>
    <t>23.02.2022 20:47:44</t>
  </si>
  <si>
    <t>23.02.2022 20:47:45</t>
  </si>
  <si>
    <t>23.02.2022 20:49:07</t>
  </si>
  <si>
    <t>23.02.2022 20:49:09</t>
  </si>
  <si>
    <t>23.02.2022 20:49:10</t>
  </si>
  <si>
    <t>23.02.2022 20:49:12</t>
  </si>
  <si>
    <t>23.02.2022 20:49:13</t>
  </si>
  <si>
    <t>23.02.2022 20:49:57</t>
  </si>
  <si>
    <t>23.02.2022 20:49:59</t>
  </si>
  <si>
    <t>23.02.2022 20:50:00</t>
  </si>
  <si>
    <t>23.02.2022 20:50:09</t>
  </si>
  <si>
    <t>23.02.2022 20:50:11</t>
  </si>
  <si>
    <t>23.02.2022 20:50:12</t>
  </si>
  <si>
    <t>23.02.2022 20:50:21</t>
  </si>
  <si>
    <t>23.02.2022 20:50:23</t>
  </si>
  <si>
    <t>23.02.2022 20:50:24</t>
  </si>
  <si>
    <t>23.02.2022 20:50:26</t>
  </si>
  <si>
    <t>23.02.2022 20:50:27</t>
  </si>
  <si>
    <t>23.02.2022 20:50:36</t>
  </si>
  <si>
    <t>23.02.2022 20:50:38</t>
  </si>
  <si>
    <t>23.02.2022 20:50:42</t>
  </si>
  <si>
    <t>23.02.2022 20:50:44</t>
  </si>
  <si>
    <t>23.02.2022 20:50:45</t>
  </si>
  <si>
    <t>23.02.2022 20:51:10</t>
  </si>
  <si>
    <t>23.02.2022 20:51:12</t>
  </si>
  <si>
    <t>23.02.2022 20:51:13</t>
  </si>
  <si>
    <t>23.02.2022 20:51:21</t>
  </si>
  <si>
    <t>23.02.2022 20:51:22</t>
  </si>
  <si>
    <t>23.02.2022 20:51:48</t>
  </si>
  <si>
    <t>23.02.2022 20:51:49</t>
  </si>
  <si>
    <t>23.02.2022 20:51:51</t>
  </si>
  <si>
    <t>23.02.2022 20:51:57</t>
  </si>
  <si>
    <t>23.02.2022 20:51:59</t>
  </si>
  <si>
    <t>23.02.2022 20:52:08</t>
  </si>
  <si>
    <t>23.02.2022 20:52:09</t>
  </si>
  <si>
    <t>23.02.2022 20:52:11</t>
  </si>
  <si>
    <t>23.02.2022 20:52:12</t>
  </si>
  <si>
    <t>23.02.2022 20:52:50</t>
  </si>
  <si>
    <t>23.02.2022 20:52:51</t>
  </si>
  <si>
    <t>23.02.2022 20:52:53</t>
  </si>
  <si>
    <t>23.02.2022 20:52:56</t>
  </si>
  <si>
    <t>23.02.2022 20:52:57</t>
  </si>
  <si>
    <t>23.02.2022 20:52:59</t>
  </si>
  <si>
    <t>23.02.2022 20:53:00</t>
  </si>
  <si>
    <t>23.02.2022 20:53:05</t>
  </si>
  <si>
    <t>23.02.2022 20:53:07</t>
  </si>
  <si>
    <t>23.02.2022 20:53:08</t>
  </si>
  <si>
    <t>23.02.2022 20:53:47</t>
  </si>
  <si>
    <t>23.02.2022 20:53:49</t>
  </si>
  <si>
    <t>23.02.2022 20:53:50</t>
  </si>
  <si>
    <t>23.02.2022 20:53:52</t>
  </si>
  <si>
    <t>23.02.2022 20:54:19</t>
  </si>
  <si>
    <t>23.02.2022 20:54:21</t>
  </si>
  <si>
    <t>23.02.2022 20:54:22</t>
  </si>
  <si>
    <t>23.02.2022 20:54:24</t>
  </si>
  <si>
    <t>23.02.2022 20:54:25</t>
  </si>
  <si>
    <t>23.02.2022 20:54:27</t>
  </si>
  <si>
    <t>23.02.2022 20:54:30</t>
  </si>
  <si>
    <t>23.02.2022 20:54:31</t>
  </si>
  <si>
    <t>23.02.2022 20:54:33</t>
  </si>
  <si>
    <t>23.02.2022 20:54:34</t>
  </si>
  <si>
    <t>23.02.2022 20:54:36</t>
  </si>
  <si>
    <t>23.02.2022 20:54:43</t>
  </si>
  <si>
    <t>23.02.2022 20:54:45</t>
  </si>
  <si>
    <t>23.02.2022 20:55:22</t>
  </si>
  <si>
    <t>23.02.2022 20:55:24</t>
  </si>
  <si>
    <t>23.02.2022 20:55:25</t>
  </si>
  <si>
    <t>23.02.2022 20:55:27</t>
  </si>
  <si>
    <t>23.02.2022 20:56:12</t>
  </si>
  <si>
    <t>23.02.2022 20:56:13</t>
  </si>
  <si>
    <t>23.02.2022 20:56:39</t>
  </si>
  <si>
    <t>23.02.2022 20:58:21</t>
  </si>
  <si>
    <t>23.02.2022 20:58:22</t>
  </si>
  <si>
    <t>23.02.2022 20:58:24</t>
  </si>
  <si>
    <t>23.02.2022 20:58:25</t>
  </si>
  <si>
    <t>23.02.2022 20:58:27</t>
  </si>
  <si>
    <t>23.02.2022 20:58:28</t>
  </si>
  <si>
    <t>23.02.2022 20:58:30</t>
  </si>
  <si>
    <t>23.02.2022 20:58:31</t>
  </si>
  <si>
    <t>23.02.2022 20:59:15</t>
  </si>
  <si>
    <t>23.02.2022 20:59:16</t>
  </si>
  <si>
    <t>23.02.2022 20:59:18</t>
  </si>
  <si>
    <t>23.02.2022 20:59:49</t>
  </si>
  <si>
    <t>23.02.2022 20:59:51</t>
  </si>
  <si>
    <t>23.02.2022 20:59:52</t>
  </si>
  <si>
    <t>23.02.2022 21:00:06</t>
  </si>
  <si>
    <t>23.02.2022 21:00:09</t>
  </si>
  <si>
    <t>23.02.2022 21:00:42</t>
  </si>
  <si>
    <t>23.02.2022 21:00:43</t>
  </si>
  <si>
    <t>23.02.2022 21:00:45</t>
  </si>
  <si>
    <t>23.02.2022 21:00:46</t>
  </si>
  <si>
    <t>23.02.2022 21:01:03</t>
  </si>
  <si>
    <t>23.02.2022 21:01:04</t>
  </si>
  <si>
    <t>23.02.2022 21:01:07</t>
  </si>
  <si>
    <t>23.02.2022 21:01:09</t>
  </si>
  <si>
    <t>23.02.2022 21:02:01</t>
  </si>
  <si>
    <t>23.02.2022 21:02:03</t>
  </si>
  <si>
    <t>23.02.2022 21:02:16</t>
  </si>
  <si>
    <t>23.02.2022 21:02:18</t>
  </si>
  <si>
    <t>23.02.2022 21:02:19</t>
  </si>
  <si>
    <t>23.02.2022 21:02:22</t>
  </si>
  <si>
    <t>23.02.2022 21:02:43</t>
  </si>
  <si>
    <t>23.02.2022 21:02:45</t>
  </si>
  <si>
    <t>23.02.2022 21:02:46</t>
  </si>
  <si>
    <t>23.02.2022 21:02:48</t>
  </si>
  <si>
    <t>23.02.2022 21:03:15</t>
  </si>
  <si>
    <t>23.02.2022 21:03:16</t>
  </si>
  <si>
    <t>23.02.2022 21:03:18</t>
  </si>
  <si>
    <t>23.02.2022 21:03:19</t>
  </si>
  <si>
    <t>23.02.2022 21:03:34</t>
  </si>
  <si>
    <t>23.02.2022 21:03:36</t>
  </si>
  <si>
    <t>23.02.2022 21:03:37</t>
  </si>
  <si>
    <t>23.02.2022 21:03:54</t>
  </si>
  <si>
    <t>23.02.2022 21:03:56</t>
  </si>
  <si>
    <t>23.02.2022 21:04:03</t>
  </si>
  <si>
    <t>23.02.2022 21:04:04</t>
  </si>
  <si>
    <t>23.02.2022 21:04:06</t>
  </si>
  <si>
    <t>23.02.2022 21:04:13</t>
  </si>
  <si>
    <t>23.02.2022 21:04:15</t>
  </si>
  <si>
    <t>23.02.2022 21:05:34</t>
  </si>
  <si>
    <t>23.02.2022 21:05:36</t>
  </si>
  <si>
    <t>23.02.2022 21:05:37</t>
  </si>
  <si>
    <t>23.02.2022 21:06:06</t>
  </si>
  <si>
    <t>23.02.2022 21:06:07</t>
  </si>
  <si>
    <t>23.02.2022 21:07:25</t>
  </si>
  <si>
    <t>23.02.2022 21:07:27</t>
  </si>
  <si>
    <t>23.02.2022 21:08:39</t>
  </si>
  <si>
    <t>23.02.2022 21:08:40</t>
  </si>
  <si>
    <t>23.02.2022 21:08:54</t>
  </si>
  <si>
    <t>23.02.2022 21:08:56</t>
  </si>
  <si>
    <t>23.02.2022 21:08:57</t>
  </si>
  <si>
    <t>23.02.2022 21:09:08</t>
  </si>
  <si>
    <t>23.02.2022 21:09:09</t>
  </si>
  <si>
    <t>23.02.2022 21:09:59</t>
  </si>
  <si>
    <t>23.02.2022 21:10:01</t>
  </si>
  <si>
    <t>23.02.2022 21:10:04</t>
  </si>
  <si>
    <t>23.02.2022 21:10:05</t>
  </si>
  <si>
    <t>23.02.2022 21:10:07</t>
  </si>
  <si>
    <t>23.02.2022 21:10:08</t>
  </si>
  <si>
    <t>23.02.2022 21:10:35</t>
  </si>
  <si>
    <t>23.02.2022 21:10:37</t>
  </si>
  <si>
    <t>23.02.2022 21:10:40</t>
  </si>
  <si>
    <t>23.02.2022 21:10:41</t>
  </si>
  <si>
    <t>23.02.2022 21:11:33</t>
  </si>
  <si>
    <t>23.02.2022 21:11:34</t>
  </si>
  <si>
    <t>23.02.2022 21:11:36</t>
  </si>
  <si>
    <t>23.02.2022 21:11:39</t>
  </si>
  <si>
    <t>23.02.2022 21:11:40</t>
  </si>
  <si>
    <t>23.02.2022 21:11:42</t>
  </si>
  <si>
    <t>23.02.2022 21:11:57</t>
  </si>
  <si>
    <t>23.02.2022 21:11:58</t>
  </si>
  <si>
    <t>23.02.2022 21:12:00</t>
  </si>
  <si>
    <t>23.02.2022 21:12:35</t>
  </si>
  <si>
    <t>23.02.2022 21:12:36</t>
  </si>
  <si>
    <t>23.02.2022 21:12:38</t>
  </si>
  <si>
    <t>23.02.2022 21:12:41</t>
  </si>
  <si>
    <t>23.02.2022 21:12:42</t>
  </si>
  <si>
    <t>23.02.2022 21:12:44</t>
  </si>
  <si>
    <t>23.02.2022 21:13:06</t>
  </si>
  <si>
    <t>23.02.2022 21:13:07</t>
  </si>
  <si>
    <t>23.02.2022 21:13:09</t>
  </si>
  <si>
    <t>23.02.2022 21:13:10</t>
  </si>
  <si>
    <t>23.02.2022 21:13:12</t>
  </si>
  <si>
    <t>23.02.2022 21:13:13</t>
  </si>
  <si>
    <t>23.02.2022 21:14:37</t>
  </si>
  <si>
    <t>23.02.2022 21:14:39</t>
  </si>
  <si>
    <t>23.02.2022 21:14:40</t>
  </si>
  <si>
    <t>23.02.2022 21:14:42</t>
  </si>
  <si>
    <t>23.02.2022 21:14:43</t>
  </si>
  <si>
    <t>23.02.2022 21:14:46</t>
  </si>
  <si>
    <t>23.02.2022 21:14:48</t>
  </si>
  <si>
    <t>23.02.2022 21:15:15</t>
  </si>
  <si>
    <t>23.02.2022 21:15:16</t>
  </si>
  <si>
    <t>23.02.2022 21:15:18</t>
  </si>
  <si>
    <t>23.02.2022 21:15:19</t>
  </si>
  <si>
    <t>23.02.2022 21:15:21</t>
  </si>
  <si>
    <t>23.02.2022 21:15:22</t>
  </si>
  <si>
    <t>23.02.2022 21:15:24</t>
  </si>
  <si>
    <t>23.02.2022 21:15:33</t>
  </si>
  <si>
    <t>23.02.2022 21:15:34</t>
  </si>
  <si>
    <t>23.02.2022 21:15:49</t>
  </si>
  <si>
    <t>23.02.2022 21:16:03</t>
  </si>
  <si>
    <t>23.02.2022 21:16:06</t>
  </si>
  <si>
    <t>23.02.2022 21:16:07</t>
  </si>
  <si>
    <t>23.02.2022 21:16:09</t>
  </si>
  <si>
    <t>23.02.2022 21:16:10</t>
  </si>
  <si>
    <t>23.02.2022 21:16:12</t>
  </si>
  <si>
    <t>23.02.2022 21:16:37</t>
  </si>
  <si>
    <t>23.02.2022 21:16:39</t>
  </si>
  <si>
    <t>23.02.2022 21:16:40</t>
  </si>
  <si>
    <t>23.02.2022 21:17:31</t>
  </si>
  <si>
    <t>23.02.2022 21:17:33</t>
  </si>
  <si>
    <t>23.02.2022 21:17:34</t>
  </si>
  <si>
    <t>23.02.2022 21:17:39</t>
  </si>
  <si>
    <t>23.02.2022 21:17:40</t>
  </si>
  <si>
    <t>23.02.2022 21:17:59</t>
  </si>
  <si>
    <t>23.02.2022 21:18:00</t>
  </si>
  <si>
    <t>23.02.2022 21:18:12</t>
  </si>
  <si>
    <t>23.02.2022 21:18:14</t>
  </si>
  <si>
    <t>23.02.2022 21:18:15</t>
  </si>
  <si>
    <t>23.02.2022 21:19:33</t>
  </si>
  <si>
    <t>23.02.2022 21:19:34</t>
  </si>
  <si>
    <t>23.02.2022 21:21:19</t>
  </si>
  <si>
    <t>23.02.2022 21:21:21</t>
  </si>
  <si>
    <t>23.02.2022 21:21:22</t>
  </si>
  <si>
    <t>23.02.2022 21:21:24</t>
  </si>
  <si>
    <t>23.02.2022 21:21:27</t>
  </si>
  <si>
    <t>23.02.2022 21:21:28</t>
  </si>
  <si>
    <t>23.02.2022 21:21:30</t>
  </si>
  <si>
    <t>23.02.2022 21:21:33</t>
  </si>
  <si>
    <t>23.02.2022 21:21:34</t>
  </si>
  <si>
    <t>23.02.2022 21:22:59</t>
  </si>
  <si>
    <t>23.02.2022 21:23:00</t>
  </si>
  <si>
    <t>23.02.2022 21:23:02</t>
  </si>
  <si>
    <t>23.02.2022 21:23:03</t>
  </si>
  <si>
    <t>23.02.2022 21:23:17</t>
  </si>
  <si>
    <t>23.02.2022 21:23:18</t>
  </si>
  <si>
    <t>23.02.2022 21:23:20</t>
  </si>
  <si>
    <t>23.02.2022 21:23:41</t>
  </si>
  <si>
    <t>23.02.2022 21:24:15</t>
  </si>
  <si>
    <t>23.02.2022 21:24:16</t>
  </si>
  <si>
    <t>23.02.2022 21:25:22</t>
  </si>
  <si>
    <t>23.02.2022 21:25:24</t>
  </si>
  <si>
    <t>23.02.2022 21:25:25</t>
  </si>
  <si>
    <t>23.02.2022 21:25:27</t>
  </si>
  <si>
    <t>23.02.2022 21:25:31</t>
  </si>
  <si>
    <t>23.02.2022 21:25:33</t>
  </si>
  <si>
    <t>23.02.2022 21:25:34</t>
  </si>
  <si>
    <t>23.02.2022 21:26:33</t>
  </si>
  <si>
    <t>23.02.2022 21:26:34</t>
  </si>
  <si>
    <t>23.02.2022 21:26:36</t>
  </si>
  <si>
    <t>23.02.2022 21:27:47</t>
  </si>
  <si>
    <t>23.02.2022 21:27:48</t>
  </si>
  <si>
    <t>23.02.2022 21:27:50</t>
  </si>
  <si>
    <t>23.02.2022 21:27:51</t>
  </si>
  <si>
    <t>23.02.2022 21:27:53</t>
  </si>
  <si>
    <t>23.02.2022 21:27:56</t>
  </si>
  <si>
    <t>23.02.2022 21:27:59</t>
  </si>
  <si>
    <t>23.02.2022 21:28:00</t>
  </si>
  <si>
    <t>23.02.2022 21:28:38</t>
  </si>
  <si>
    <t>23.02.2022 21:28:39</t>
  </si>
  <si>
    <t>23.02.2022 21:28:41</t>
  </si>
  <si>
    <t>23.02.2022 21:29:18</t>
  </si>
  <si>
    <t>23.02.2022 21:29:19</t>
  </si>
  <si>
    <t>23.02.2022 21:29:21</t>
  </si>
  <si>
    <t>23.02.2022 21:29:22</t>
  </si>
  <si>
    <t>23.02.2022 21:29:24</t>
  </si>
  <si>
    <t>23.02.2022 21:29:25</t>
  </si>
  <si>
    <t>23.02.2022 21:29:27</t>
  </si>
  <si>
    <t>23.02.2022 21:29:28</t>
  </si>
  <si>
    <t>23.02.2022 21:29:30</t>
  </si>
  <si>
    <t>23.02.2022 21:29:31</t>
  </si>
  <si>
    <t>23.02.2022 21:29:33</t>
  </si>
  <si>
    <t>23.02.2022 21:29:34</t>
  </si>
  <si>
    <t>23.02.2022 21:29:36</t>
  </si>
  <si>
    <t>23.02.2022 21:29:54</t>
  </si>
  <si>
    <t>23.02.2022 21:29:55</t>
  </si>
  <si>
    <t>23.02.2022 21:29:57</t>
  </si>
  <si>
    <t>23.02.2022 21:29:58</t>
  </si>
  <si>
    <t>23.02.2022 21:30:08</t>
  </si>
  <si>
    <t>23.02.2022 21:30:09</t>
  </si>
  <si>
    <t>23.02.2022 21:30:11</t>
  </si>
  <si>
    <t>23.02.2022 21:30:18</t>
  </si>
  <si>
    <t>23.02.2022 21:30:20</t>
  </si>
  <si>
    <t>23.02.2022 21:30:36</t>
  </si>
  <si>
    <t>23.02.2022 21:30:38</t>
  </si>
  <si>
    <t>23.02.2022 21:30:41</t>
  </si>
  <si>
    <t>23.02.2022 21:30:42</t>
  </si>
  <si>
    <t>23.02.2022 21:30:44</t>
  </si>
  <si>
    <t>23.02.2022 21:32:40</t>
  </si>
  <si>
    <t>23.02.2022 21:32:42</t>
  </si>
  <si>
    <t>23.02.2022 21:32:43</t>
  </si>
  <si>
    <t>23.02.2022 21:33:56</t>
  </si>
  <si>
    <t>23.02.2022 21:33:57</t>
  </si>
  <si>
    <t>23.02.2022 21:33:59</t>
  </si>
  <si>
    <t>23.02.2022 21:34:00</t>
  </si>
  <si>
    <t>23.02.2022 21:34:02</t>
  </si>
  <si>
    <t>23.02.2022 21:34:09</t>
  </si>
  <si>
    <t>23.02.2022 21:34:11</t>
  </si>
  <si>
    <t>23.02.2022 21:34:30</t>
  </si>
  <si>
    <t>23.02.2022 21:34:32</t>
  </si>
  <si>
    <t>23.02.2022 21:35:12</t>
  </si>
  <si>
    <t>23.02.2022 21:35:13</t>
  </si>
  <si>
    <t>23.02.2022 21:35:15</t>
  </si>
  <si>
    <t>23.02.2022 21:35:24</t>
  </si>
  <si>
    <t>23.02.2022 21:35:27</t>
  </si>
  <si>
    <t>23.02.2022 21:35:39</t>
  </si>
  <si>
    <t>23.02.2022 21:35:40</t>
  </si>
  <si>
    <t>23.02.2022 21:35:42</t>
  </si>
  <si>
    <t>23.02.2022 21:36:15</t>
  </si>
  <si>
    <t>23.02.2022 21:36:16</t>
  </si>
  <si>
    <t>23.02.2022 21:36:37</t>
  </si>
  <si>
    <t>23.02.2022 21:36:39</t>
  </si>
  <si>
    <t>23.02.2022 21:36:40</t>
  </si>
  <si>
    <t>23.02.2022 21:37:10</t>
  </si>
  <si>
    <t>23.02.2022 21:37:12</t>
  </si>
  <si>
    <t>23.02.2022 21:37:13</t>
  </si>
  <si>
    <t>23.02.2022 21:37:15</t>
  </si>
  <si>
    <t>23.02.2022 21:38:19</t>
  </si>
  <si>
    <t>23.02.2022 21:38:21</t>
  </si>
  <si>
    <t>23.02.2022 21:38:22</t>
  </si>
  <si>
    <t>23.02.2022 21:38:24</t>
  </si>
  <si>
    <t>23.02.2022 21:38:25</t>
  </si>
  <si>
    <t>23.02.2022 21:38:27</t>
  </si>
  <si>
    <t>23.02.2022 21:38:28</t>
  </si>
  <si>
    <t>23.02.2022 21:39:04</t>
  </si>
  <si>
    <t>23.02.2022 21:39:06</t>
  </si>
  <si>
    <t>23.02.2022 21:39:18</t>
  </si>
  <si>
    <t>23.02.2022 21:39:19</t>
  </si>
  <si>
    <t>23.02.2022 21:39:21</t>
  </si>
  <si>
    <t>23.02.2022 21:39:22</t>
  </si>
  <si>
    <t>23.02.2022 21:39:24</t>
  </si>
  <si>
    <t>23.02.2022 21:39:34</t>
  </si>
  <si>
    <t>23.02.2022 21:39:36</t>
  </si>
  <si>
    <t>23.02.2022 21:39:37</t>
  </si>
  <si>
    <t>23.02.2022 21:40:16</t>
  </si>
  <si>
    <t>23.02.2022 21:40:27</t>
  </si>
  <si>
    <t>23.02.2022 21:40:28</t>
  </si>
  <si>
    <t>23.02.2022 21:40:45</t>
  </si>
  <si>
    <t>23.02.2022 21:42:21</t>
  </si>
  <si>
    <t>23.02.2022 21:42:22</t>
  </si>
  <si>
    <t>23.02.2022 21:42:24</t>
  </si>
  <si>
    <t>23.02.2022 21:42:27</t>
  </si>
  <si>
    <t>23.02.2022 21:42:28</t>
  </si>
  <si>
    <t>23.02.2022 21:43:22</t>
  </si>
  <si>
    <t>23.02.2022 21:43:28</t>
  </si>
  <si>
    <t>23.02.2022 21:44:16</t>
  </si>
  <si>
    <t>23.02.2022 21:44:18</t>
  </si>
  <si>
    <t>23.02.2022 21:44:56</t>
  </si>
  <si>
    <t>23.02.2022 21:44:57</t>
  </si>
  <si>
    <t>23.02.2022 21:44:59</t>
  </si>
  <si>
    <t>23.02.2022 21:45:00</t>
  </si>
  <si>
    <t>23.02.2022 21:46:15</t>
  </si>
  <si>
    <t>23.02.2022 21:46:16</t>
  </si>
  <si>
    <t>23.02.2022 21:46:27</t>
  </si>
  <si>
    <t>23.02.2022 21:46:28</t>
  </si>
  <si>
    <t>23.02.2022 21:47:25</t>
  </si>
  <si>
    <t>23.02.2022 21:47:27</t>
  </si>
  <si>
    <t>23.02.2022 21:47:40</t>
  </si>
  <si>
    <t>23.02.2022 21:47:42</t>
  </si>
  <si>
    <t>23.02.2022 21:47:45</t>
  </si>
  <si>
    <t>23.02.2022 21:47:46</t>
  </si>
  <si>
    <t>23.02.2022 21:48:01</t>
  </si>
  <si>
    <t>23.02.2022 21:48:04</t>
  </si>
  <si>
    <t>23.02.2022 21:48:06</t>
  </si>
  <si>
    <t>23.02.2022 21:48:45</t>
  </si>
  <si>
    <t>23.02.2022 21:48:46</t>
  </si>
  <si>
    <t>23.02.2022 21:48:49</t>
  </si>
  <si>
    <t>23.02.2022 21:48:51</t>
  </si>
  <si>
    <t>23.02.2022 21:50:04</t>
  </si>
  <si>
    <t>23.02.2022 21:50:06</t>
  </si>
  <si>
    <t>23.02.2022 21:50:07</t>
  </si>
  <si>
    <t>23.02.2022 21:50:59</t>
  </si>
  <si>
    <t>23.02.2022 21:51:00</t>
  </si>
  <si>
    <t>23.02.2022 21:51:02</t>
  </si>
  <si>
    <t>23.02.2022 21:51:06</t>
  </si>
  <si>
    <t>23.02.2022 21:51:08</t>
  </si>
  <si>
    <t>23.02.2022 21:51:09</t>
  </si>
  <si>
    <t>23.02.2022 21:51:29</t>
  </si>
  <si>
    <t>23.02.2022 21:51:30</t>
  </si>
  <si>
    <t>23.02.2022 21:51:42</t>
  </si>
  <si>
    <t>23.02.2022 21:51:44</t>
  </si>
  <si>
    <t>23.02.2022 21:53:24</t>
  </si>
  <si>
    <t>23.02.2022 21:53:25</t>
  </si>
  <si>
    <t>23.02.2022 21:55:12</t>
  </si>
  <si>
    <t>23.02.2022 21:55:13</t>
  </si>
  <si>
    <t>23.02.2022 21:55:19</t>
  </si>
  <si>
    <t>23.02.2022 21:55:21</t>
  </si>
  <si>
    <t>23.02.2022 21:55:22</t>
  </si>
  <si>
    <t>23.02.2022 21:55:24</t>
  </si>
  <si>
    <t>23.02.2022 21:55:54</t>
  </si>
  <si>
    <t>23.02.2022 21:55:55</t>
  </si>
  <si>
    <t>23.02.2022 21:56:08</t>
  </si>
  <si>
    <t>23.02.2022 21:56:09</t>
  </si>
  <si>
    <t>23.02.2022 21:56:11</t>
  </si>
  <si>
    <t>23.02.2022 21:56:12</t>
  </si>
  <si>
    <t>23.02.2022 21:56:27</t>
  </si>
  <si>
    <t>23.02.2022 21:56:29</t>
  </si>
  <si>
    <t>23.02.2022 21:56:54</t>
  </si>
  <si>
    <t>23.02.2022 21:56:56</t>
  </si>
  <si>
    <t>23.02.2022 21:56:57</t>
  </si>
  <si>
    <t>23.02.2022 21:56:59</t>
  </si>
  <si>
    <t>23.02.2022 21:57:17</t>
  </si>
  <si>
    <t>23.02.2022 21:57:19</t>
  </si>
  <si>
    <t>23.02.2022 21:58:09</t>
  </si>
  <si>
    <t>23.02.2022 21:58:10</t>
  </si>
  <si>
    <t>23.02.2022 21:58:12</t>
  </si>
  <si>
    <t>23.02.2022 21:58:18</t>
  </si>
  <si>
    <t>23.02.2022 21:58:19</t>
  </si>
  <si>
    <t>23.02.2022 21:59:09</t>
  </si>
  <si>
    <t>23.02.2022 21:59:10</t>
  </si>
  <si>
    <t>23.02.2022 21:59:12</t>
  </si>
  <si>
    <t>23.02.2022 21:59:31</t>
  </si>
  <si>
    <t>23.02.2022 21:59:33</t>
  </si>
  <si>
    <t>23.02.2022 22:00:10</t>
  </si>
  <si>
    <t>23.02.2022 22:00:12</t>
  </si>
  <si>
    <t>23.02.2022 22:00:43</t>
  </si>
  <si>
    <t>23.02.2022 22:00:45</t>
  </si>
  <si>
    <t>23.02.2022 22:01:19</t>
  </si>
  <si>
    <t>23.02.2022 22:01:21</t>
  </si>
  <si>
    <t>23.02.2022 22:01:22</t>
  </si>
  <si>
    <t>23.02.2022 22:01:24</t>
  </si>
  <si>
    <t>23.02.2022 22:02:50</t>
  </si>
  <si>
    <t>23.02.2022 22:02:51</t>
  </si>
  <si>
    <t>23.02.2022 22:02:53</t>
  </si>
  <si>
    <t>23.02.2022 22:02:56</t>
  </si>
  <si>
    <t>23.02.2022 22:02:57</t>
  </si>
  <si>
    <t>23.02.2022 22:03:12</t>
  </si>
  <si>
    <t>23.02.2022 22:03:13</t>
  </si>
  <si>
    <t>23.02.2022 22:04:00</t>
  </si>
  <si>
    <t>23.02.2022 22:04:01</t>
  </si>
  <si>
    <t>23.02.2022 22:04:12</t>
  </si>
  <si>
    <t>23.02.2022 22:04:13</t>
  </si>
  <si>
    <t>23.02.2022 22:04:15</t>
  </si>
  <si>
    <t>23.02.2022 22:04:16</t>
  </si>
  <si>
    <t>23.02.2022 22:04:24</t>
  </si>
  <si>
    <t>23.02.2022 22:04:25</t>
  </si>
  <si>
    <t>23.02.2022 22:05:24</t>
  </si>
  <si>
    <t>23.02.2022 22:05:25</t>
  </si>
  <si>
    <t>23.02.2022 22:05:27</t>
  </si>
  <si>
    <t>23.02.2022 22:06:33</t>
  </si>
  <si>
    <t>23.02.2022 22:06:34</t>
  </si>
  <si>
    <t>23.02.2022 22:06:36</t>
  </si>
  <si>
    <t>23.02.2022 22:06:50</t>
  </si>
  <si>
    <t>23.02.2022 22:06:51</t>
  </si>
  <si>
    <t>23.02.2022 22:06:53</t>
  </si>
  <si>
    <t>23.02.2022 22:06:57</t>
  </si>
  <si>
    <t>23.02.2022 22:06:59</t>
  </si>
  <si>
    <t>23.02.2022 22:07:00</t>
  </si>
  <si>
    <t>23.02.2022 22:07:38</t>
  </si>
  <si>
    <t>23.02.2022 22:07:39</t>
  </si>
  <si>
    <t>23.02.2022 22:07:41</t>
  </si>
  <si>
    <t>23.02.2022 22:08:28</t>
  </si>
  <si>
    <t>23.02.2022 22:08:30</t>
  </si>
  <si>
    <t>23.02.2022 22:08:31</t>
  </si>
  <si>
    <t>23.02.2022 22:08:37</t>
  </si>
  <si>
    <t>23.02.2022 22:09:39</t>
  </si>
  <si>
    <t>23.02.2022 22:10:45</t>
  </si>
  <si>
    <t>23.02.2022 22:10:47</t>
  </si>
  <si>
    <t>23.02.2022 22:11:19</t>
  </si>
  <si>
    <t>23.02.2022 22:11:21</t>
  </si>
  <si>
    <t>23.02.2022 22:11:22</t>
  </si>
  <si>
    <t>23.02.2022 22:11:24</t>
  </si>
  <si>
    <t>23.02.2022 22:11:25</t>
  </si>
  <si>
    <t>23.02.2022 22:11:27</t>
  </si>
  <si>
    <t>23.02.2022 22:11:28</t>
  </si>
  <si>
    <t>23.02.2022 22:11:42</t>
  </si>
  <si>
    <t>23.02.2022 22:11:43</t>
  </si>
  <si>
    <t>23.02.2022 22:11:45</t>
  </si>
  <si>
    <t>23.02.2022 22:11:54</t>
  </si>
  <si>
    <t>23.02.2022 22:11:55</t>
  </si>
  <si>
    <t>23.02.2022 22:12:11</t>
  </si>
  <si>
    <t>23.02.2022 22:12:12</t>
  </si>
  <si>
    <t>23.02.2022 22:12:29</t>
  </si>
  <si>
    <t>23.02.2022 22:12:30</t>
  </si>
  <si>
    <t>23.02.2022 22:12:32</t>
  </si>
  <si>
    <t>23.02.2022 22:12:44</t>
  </si>
  <si>
    <t>23.02.2022 22:12:45</t>
  </si>
  <si>
    <t>23.02.2022 22:12:47</t>
  </si>
  <si>
    <t>23.02.2022 22:13:15</t>
  </si>
  <si>
    <t>23.02.2022 22:13:16</t>
  </si>
  <si>
    <t>23.02.2022 22:13:18</t>
  </si>
  <si>
    <t>23.02.2022 22:13:21</t>
  </si>
  <si>
    <t>23.02.2022 22:13:22</t>
  </si>
  <si>
    <t>23.02.2022 22:13:24</t>
  </si>
  <si>
    <t>23.02.2022 22:13:27</t>
  </si>
  <si>
    <t>23.02.2022 22:13:28</t>
  </si>
  <si>
    <t>23.02.2022 22:13:30</t>
  </si>
  <si>
    <t>23.02.2022 22:13:31</t>
  </si>
  <si>
    <t>23.02.2022 22:14:01</t>
  </si>
  <si>
    <t>23.02.2022 22:14:03</t>
  </si>
  <si>
    <t>23.02.2022 22:14:04</t>
  </si>
  <si>
    <t>23.02.2022 22:14:06</t>
  </si>
  <si>
    <t>23.02.2022 22:14:16</t>
  </si>
  <si>
    <t>23.02.2022 22:14:18</t>
  </si>
  <si>
    <t>23.02.2022 22:14:21</t>
  </si>
  <si>
    <t>23.02.2022 22:14:22</t>
  </si>
  <si>
    <t>23.02.2022 22:14:24</t>
  </si>
  <si>
    <t>23.02.2022 22:14:40</t>
  </si>
  <si>
    <t>23.02.2022 22:14:42</t>
  </si>
  <si>
    <t>23.02.2022 22:14:43</t>
  </si>
  <si>
    <t>23.02.2022 22:16:27</t>
  </si>
  <si>
    <t>23.02.2022 22:16:28</t>
  </si>
  <si>
    <t>23.02.2022 22:16:30</t>
  </si>
  <si>
    <t>23.02.2022 22:16:31</t>
  </si>
  <si>
    <t>23.02.2022 22:17:56</t>
  </si>
  <si>
    <t>23.02.2022 22:17:57</t>
  </si>
  <si>
    <t>23.02.2022 22:17:59</t>
  </si>
  <si>
    <t>23.02.2022 22:18:00</t>
  </si>
  <si>
    <t>23.02.2022 22:19:01</t>
  </si>
  <si>
    <t>23.02.2022 22:19:03</t>
  </si>
  <si>
    <t>23.02.2022 22:19:04</t>
  </si>
  <si>
    <t>23.02.2022 22:19:36</t>
  </si>
  <si>
    <t>23.02.2022 22:19:53</t>
  </si>
  <si>
    <t>23.02.2022 22:19:54</t>
  </si>
  <si>
    <t>23.02.2022 22:20:42</t>
  </si>
  <si>
    <t>23.02.2022 22:20:43</t>
  </si>
  <si>
    <t>23.02.2022 22:20:45</t>
  </si>
  <si>
    <t>23.02.2022 22:21:25</t>
  </si>
  <si>
    <t>23.02.2022 22:21:27</t>
  </si>
  <si>
    <t>23.02.2022 22:21:53</t>
  </si>
  <si>
    <t>23.02.2022 22:22:30</t>
  </si>
  <si>
    <t>23.02.2022 22:22:31</t>
  </si>
  <si>
    <t>23.02.2022 22:22:34</t>
  </si>
  <si>
    <t>23.02.2022 22:23:03</t>
  </si>
  <si>
    <t>23.02.2022 22:23:04</t>
  </si>
  <si>
    <t>23.02.2022 22:23:06</t>
  </si>
  <si>
    <t>23.02.2022 22:23:15</t>
  </si>
  <si>
    <t>23.02.2022 22:23:16</t>
  </si>
  <si>
    <t>23.02.2022 22:23:18</t>
  </si>
  <si>
    <t>23.02.2022 22:24:19</t>
  </si>
  <si>
    <t>23.02.2022 22:24:21</t>
  </si>
  <si>
    <t>23.02.2022 22:24:30</t>
  </si>
  <si>
    <t>23.02.2022 22:24:31</t>
  </si>
  <si>
    <t>23.02.2022 22:25:03</t>
  </si>
  <si>
    <t>23.02.2022 22:25:45</t>
  </si>
  <si>
    <t>23.02.2022 22:25:54</t>
  </si>
  <si>
    <t>23.02.2022 22:25:56</t>
  </si>
  <si>
    <t>23.02.2022 22:29:12</t>
  </si>
  <si>
    <t>23.02.2022 22:29:13</t>
  </si>
  <si>
    <t>23.02.2022 22:29:15</t>
  </si>
  <si>
    <t>23.02.2022 22:29:16</t>
  </si>
  <si>
    <t>23.02.2022 22:29:18</t>
  </si>
  <si>
    <t>23.02.2022 22:29:19</t>
  </si>
  <si>
    <t>23.02.2022 22:29:25</t>
  </si>
  <si>
    <t>23.02.2022 22:29:27</t>
  </si>
  <si>
    <t>23.02.2022 22:29:40</t>
  </si>
  <si>
    <t>23.02.2022 22:29:42</t>
  </si>
  <si>
    <t>23.02.2022 22:29:43</t>
  </si>
  <si>
    <t>23.02.2022 22:31:33</t>
  </si>
  <si>
    <t>23.02.2022 22:31:34</t>
  </si>
  <si>
    <t>23.02.2022 22:31:39</t>
  </si>
  <si>
    <t>23.02.2022 22:31:40</t>
  </si>
  <si>
    <t>23.02.2022 22:33:22</t>
  </si>
  <si>
    <t>23.02.2022 22:33:24</t>
  </si>
  <si>
    <t>23.02.2022 22:33:39</t>
  </si>
  <si>
    <t>23.02.2022 22:33:40</t>
  </si>
  <si>
    <t>23.02.2022 22:33:42</t>
  </si>
  <si>
    <t>23.02.2022 22:33:43</t>
  </si>
  <si>
    <t>23.02.2022 22:33:46</t>
  </si>
  <si>
    <t>23.02.2022 22:34:06</t>
  </si>
  <si>
    <t>23.02.2022 22:34:07</t>
  </si>
  <si>
    <t>23.02.2022 22:34:09</t>
  </si>
  <si>
    <t>23.02.2022 22:35:01</t>
  </si>
  <si>
    <t>23.02.2022 22:35:03</t>
  </si>
  <si>
    <t>23.02.2022 22:35:22</t>
  </si>
  <si>
    <t>23.02.2022 22:35:24</t>
  </si>
  <si>
    <t>23.02.2022 22:35:25</t>
  </si>
  <si>
    <t>23.02.2022 22:36:00</t>
  </si>
  <si>
    <t>23.02.2022 22:36:01</t>
  </si>
  <si>
    <t>23.02.2022 22:36:54</t>
  </si>
  <si>
    <t>23.02.2022 22:36:56</t>
  </si>
  <si>
    <t>23.02.2022 22:39:03</t>
  </si>
  <si>
    <t>23.02.2022 22:39:04</t>
  </si>
  <si>
    <t>23.02.2022 22:39:53</t>
  </si>
  <si>
    <t>23.02.2022 22:39:54</t>
  </si>
  <si>
    <t>23.02.2022 22:40:19</t>
  </si>
  <si>
    <t>23.02.2022 22:40:21</t>
  </si>
  <si>
    <t>23.02.2022 22:40:22</t>
  </si>
  <si>
    <t>23.02.2022 22:40:27</t>
  </si>
  <si>
    <t>23.02.2022 22:40:28</t>
  </si>
  <si>
    <t>23.02.2022 22:40:31</t>
  </si>
  <si>
    <t>23.02.2022 22:41:37</t>
  </si>
  <si>
    <t>23.02.2022 22:41:39</t>
  </si>
  <si>
    <t>23.02.2022 22:41:40</t>
  </si>
  <si>
    <t>23.02.2022 22:41:42</t>
  </si>
  <si>
    <t>23.02.2022 22:42:07</t>
  </si>
  <si>
    <t>23.02.2022 22:42:09</t>
  </si>
  <si>
    <t>23.02.2022 22:42:19</t>
  </si>
  <si>
    <t>23.02.2022 22:43:15</t>
  </si>
  <si>
    <t>23.02.2022 22:43:16</t>
  </si>
  <si>
    <t>23.02.2022 22:43:18</t>
  </si>
  <si>
    <t>23.02.2022 22:44:47</t>
  </si>
  <si>
    <t>23.02.2022 22:44:48</t>
  </si>
  <si>
    <t>23.02.2022 22:45:09</t>
  </si>
  <si>
    <t>23.02.2022 22:45:10</t>
  </si>
  <si>
    <t>23.02.2022 22:45:42</t>
  </si>
  <si>
    <t>23.02.2022 22:45:43</t>
  </si>
  <si>
    <t>23.02.2022 22:45:45</t>
  </si>
  <si>
    <t>23.02.2022 22:45:59</t>
  </si>
  <si>
    <t>23.02.2022 22:46:00</t>
  </si>
  <si>
    <t>23.02.2022 22:46:02</t>
  </si>
  <si>
    <t>23.02.2022 22:46:09</t>
  </si>
  <si>
    <t>23.02.2022 22:46:11</t>
  </si>
  <si>
    <t>23.02.2022 22:47:01</t>
  </si>
  <si>
    <t>23.02.2022 22:47:03</t>
  </si>
  <si>
    <t>23.02.2022 22:47:45</t>
  </si>
  <si>
    <t>23.02.2022 22:48:56</t>
  </si>
  <si>
    <t>23.02.2022 22:48:57</t>
  </si>
  <si>
    <t>23.02.2022 22:48:59</t>
  </si>
  <si>
    <t>23.02.2022 22:49:00</t>
  </si>
  <si>
    <t>23.02.2022 22:49:46</t>
  </si>
  <si>
    <t>23.02.2022 22:49:47</t>
  </si>
  <si>
    <t>23.02.2022 22:49:49</t>
  </si>
  <si>
    <t>23.02.2022 22:50:27</t>
  </si>
  <si>
    <t>23.02.2022 22:50:28</t>
  </si>
  <si>
    <t>23.02.2022 22:50:30</t>
  </si>
  <si>
    <t>23.02.2022 22:50:39</t>
  </si>
  <si>
    <t>23.02.2022 22:50:40</t>
  </si>
  <si>
    <t>23.02.2022 22:50:42</t>
  </si>
  <si>
    <t>23.02.2022 22:50:43</t>
  </si>
  <si>
    <t>23.02.2022 22:50:45</t>
  </si>
  <si>
    <t>23.02.2022 22:50:48</t>
  </si>
  <si>
    <t>23.02.2022 22:51:04</t>
  </si>
  <si>
    <t>23.02.2022 22:51:06</t>
  </si>
  <si>
    <t>23.02.2022 22:51:07</t>
  </si>
  <si>
    <t>23.02.2022 22:51:40</t>
  </si>
  <si>
    <t>23.02.2022 22:51:42</t>
  </si>
  <si>
    <t>23.02.2022 22:51:43</t>
  </si>
  <si>
    <t>23.02.2022 22:51:45</t>
  </si>
  <si>
    <t>23.02.2022 22:51:46</t>
  </si>
  <si>
    <t>23.02.2022 22:51:48</t>
  </si>
  <si>
    <t>23.02.2022 22:53:59</t>
  </si>
  <si>
    <t>23.02.2022 22:54:00</t>
  </si>
  <si>
    <t>23.02.2022 22:54:02</t>
  </si>
  <si>
    <t>23.02.2022 22:54:03</t>
  </si>
  <si>
    <t>23.02.2022 22:54:05</t>
  </si>
  <si>
    <t>23.02.2022 22:54:38</t>
  </si>
  <si>
    <t>23.02.2022 22:54:39</t>
  </si>
  <si>
    <t>23.02.2022 22:55:18</t>
  </si>
  <si>
    <t>23.02.2022 22:55:19</t>
  </si>
  <si>
    <t>23.02.2022 22:55:54</t>
  </si>
  <si>
    <t>23.02.2022 22:55:56</t>
  </si>
  <si>
    <t>23.02.2022 22:55:57</t>
  </si>
  <si>
    <t>23.02.2022 22:56:24</t>
  </si>
  <si>
    <t>23.02.2022 22:56:42</t>
  </si>
  <si>
    <t>23.02.2022 22:56:44</t>
  </si>
  <si>
    <t>23.02.2022 22:56:45</t>
  </si>
  <si>
    <t>23.02.2022 22:56:47</t>
  </si>
  <si>
    <t>23.02.2022 22:56:48</t>
  </si>
  <si>
    <t>23.02.2022 22:56:51</t>
  </si>
  <si>
    <t>23.02.2022 22:56:53</t>
  </si>
  <si>
    <t>23.02.2022 22:56:54</t>
  </si>
  <si>
    <t>23.02.2022 22:56:56</t>
  </si>
  <si>
    <t>23.02.2022 22:57:03</t>
  </si>
  <si>
    <t>23.02.2022 22:57:04</t>
  </si>
  <si>
    <t>23.02.2022 22:57:21</t>
  </si>
  <si>
    <t>23.02.2022 22:57:22</t>
  </si>
  <si>
    <t>23.02.2022 22:57:24</t>
  </si>
  <si>
    <t>23.02.2022 22:57:25</t>
  </si>
  <si>
    <t>23.02.2022 22:57:27</t>
  </si>
  <si>
    <t>23.02.2022 22:58:13</t>
  </si>
  <si>
    <t>23.02.2022 22:58:15</t>
  </si>
  <si>
    <t>23.02.2022 22:59:04</t>
  </si>
  <si>
    <t>23.02.2022 22:59:18</t>
  </si>
  <si>
    <t>23.02.2022 22:59:19</t>
  </si>
  <si>
    <t>23.02.2022 23:00:12</t>
  </si>
  <si>
    <t>23.02.2022 23:00:13</t>
  </si>
  <si>
    <t>23.02.2022 23:00:15</t>
  </si>
  <si>
    <t>23.02.2022 23:01:18</t>
  </si>
  <si>
    <t>23.02.2022 23:01:19</t>
  </si>
  <si>
    <t>23.02.2022 23:01:21</t>
  </si>
  <si>
    <t>23.02.2022 23:01:25</t>
  </si>
  <si>
    <t>23.02.2022 23:01:27</t>
  </si>
  <si>
    <t>23.02.2022 23:01:40</t>
  </si>
  <si>
    <t>23.02.2022 23:01:42</t>
  </si>
  <si>
    <t>23.02.2022 23:01:43</t>
  </si>
  <si>
    <t>23.02.2022 23:02:47</t>
  </si>
  <si>
    <t>23.02.2022 23:02:48</t>
  </si>
  <si>
    <t>23.02.2022 23:02:50</t>
  </si>
  <si>
    <t>23.02.2022 23:03:24</t>
  </si>
  <si>
    <t>23.02.2022 23:03:25</t>
  </si>
  <si>
    <t>23.02.2022 23:03:39</t>
  </si>
  <si>
    <t>23.02.2022 23:03:40</t>
  </si>
  <si>
    <t>23.02.2022 23:03:42</t>
  </si>
  <si>
    <t>23.02.2022 23:05:15</t>
  </si>
  <si>
    <t>23.02.2022 23:05:16</t>
  </si>
  <si>
    <t>23.02.2022 23:05:27</t>
  </si>
  <si>
    <t>23.02.2022 23:05:28</t>
  </si>
  <si>
    <t>23.02.2022 23:05:30</t>
  </si>
  <si>
    <t>23.02.2022 23:06:01</t>
  </si>
  <si>
    <t>23.02.2022 23:06:03</t>
  </si>
  <si>
    <t>23.02.2022 23:06:39</t>
  </si>
  <si>
    <t>23.02.2022 23:06:40</t>
  </si>
  <si>
    <t>23.02.2022 23:06:42</t>
  </si>
  <si>
    <t>23.02.2022 23:06:43</t>
  </si>
  <si>
    <t>23.02.2022 23:07:33</t>
  </si>
  <si>
    <t>23.02.2022 23:07:34</t>
  </si>
  <si>
    <t>23.02.2022 23:07:36</t>
  </si>
  <si>
    <t>23.02.2022 23:09:15</t>
  </si>
  <si>
    <t>23.02.2022 23:09:33</t>
  </si>
  <si>
    <t>23.02.2022 23:09:34</t>
  </si>
  <si>
    <t>23.02.2022 23:09:36</t>
  </si>
  <si>
    <t>23.02.2022 23:09:37</t>
  </si>
  <si>
    <t>23.02.2022 23:09:39</t>
  </si>
  <si>
    <t>23.02.2022 23:09:40</t>
  </si>
  <si>
    <t>23.02.2022 23:09:55</t>
  </si>
  <si>
    <t>23.02.2022 23:09:57</t>
  </si>
  <si>
    <t>23.02.2022 23:09:59</t>
  </si>
  <si>
    <t>23.02.2022 23:10:00</t>
  </si>
  <si>
    <t>23.02.2022 23:10:02</t>
  </si>
  <si>
    <t>23.02.2022 23:10:17</t>
  </si>
  <si>
    <t>23.02.2022 23:10:18</t>
  </si>
  <si>
    <t>23.02.2022 23:10:48</t>
  </si>
  <si>
    <t>23.02.2022 23:10:50</t>
  </si>
  <si>
    <t>23.02.2022 23:10:51</t>
  </si>
  <si>
    <t>23.02.2022 23:10:53</t>
  </si>
  <si>
    <t>23.02.2022 23:11:12</t>
  </si>
  <si>
    <t>23.02.2022 23:11:13</t>
  </si>
  <si>
    <t>23.02.2022 23:11:18</t>
  </si>
  <si>
    <t>23.02.2022 23:11:19</t>
  </si>
  <si>
    <t>23.02.2022 23:12:45</t>
  </si>
  <si>
    <t>23.02.2022 23:12:46</t>
  </si>
  <si>
    <t>23.02.2022 23:12:50</t>
  </si>
  <si>
    <t>23.02.2022 23:14:01</t>
  </si>
  <si>
    <t>23.02.2022 23:14:50</t>
  </si>
  <si>
    <t>23.02.2022 23:14:51</t>
  </si>
  <si>
    <t>23.02.2022 23:14:53</t>
  </si>
  <si>
    <t>23.02.2022 23:15:27</t>
  </si>
  <si>
    <t>23.02.2022 23:15:28</t>
  </si>
  <si>
    <t>23.02.2022 23:17:00</t>
  </si>
  <si>
    <t>23.02.2022 23:17:04</t>
  </si>
  <si>
    <t>23.02.2022 23:17:07</t>
  </si>
  <si>
    <t>23.02.2022 23:17:09</t>
  </si>
  <si>
    <t>23.02.2022 23:19:09</t>
  </si>
  <si>
    <t>23.02.2022 23:19:13</t>
  </si>
  <si>
    <t>23.02.2022 23:19:16</t>
  </si>
  <si>
    <t>23.02.2022 23:19:18</t>
  </si>
  <si>
    <t>23.02.2022 23:19:45</t>
  </si>
  <si>
    <t>23.02.2022 23:19:46</t>
  </si>
  <si>
    <t>23.02.2022 23:20:09</t>
  </si>
  <si>
    <t>23.02.2022 23:20:10</t>
  </si>
  <si>
    <t>23.02.2022 23:22:31</t>
  </si>
  <si>
    <t>23.02.2022 23:22:33</t>
  </si>
  <si>
    <t>23.02.2022 23:26:37</t>
  </si>
  <si>
    <t>23.02.2022 23:26:39</t>
  </si>
  <si>
    <t>23.02.2022 23:26:40</t>
  </si>
  <si>
    <t>23.02.2022 23:26:42</t>
  </si>
  <si>
    <t>23.02.2022 23:27:28</t>
  </si>
  <si>
    <t>23.02.2022 23:28:19</t>
  </si>
  <si>
    <t>23.02.2022 23:28:21</t>
  </si>
  <si>
    <t>23.02.2022 23:28:22</t>
  </si>
  <si>
    <t>23.02.2022 23:28:37</t>
  </si>
  <si>
    <t>23.02.2022 23:28:39</t>
  </si>
  <si>
    <t>23.02.2022 23:28:40</t>
  </si>
  <si>
    <t>23.02.2022 23:28:42</t>
  </si>
  <si>
    <t>23.02.2022 23:30:48</t>
  </si>
  <si>
    <t>23.02.2022 23:31:22</t>
  </si>
  <si>
    <t>23.02.2022 23:31:24</t>
  </si>
  <si>
    <t>23.02.2022 23:34:36</t>
  </si>
  <si>
    <t>23.02.2022 23:34:37</t>
  </si>
  <si>
    <t>23.02.2022 23:34:40</t>
  </si>
  <si>
    <t>23.02.2022 23:34:42</t>
  </si>
  <si>
    <t>23.02.2022 23:34:43</t>
  </si>
  <si>
    <t>23.02.2022 23:34:45</t>
  </si>
  <si>
    <t>23.02.2022 23:36:00</t>
  </si>
  <si>
    <t>23.02.2022 23:36:01</t>
  </si>
  <si>
    <t>23.02.2022 23:36:12</t>
  </si>
  <si>
    <t>23.02.2022 23:36:13</t>
  </si>
  <si>
    <t>23.02.2022 23:36:15</t>
  </si>
  <si>
    <t>23.02.2022 23:37:04</t>
  </si>
  <si>
    <t>23.02.2022 23:37:06</t>
  </si>
  <si>
    <t>23.02.2022 23:37:37</t>
  </si>
  <si>
    <t>23.02.2022 23:37:39</t>
  </si>
  <si>
    <t>23.02.2022 23:37:40</t>
  </si>
  <si>
    <t>23.02.2022 23:38:12</t>
  </si>
  <si>
    <t>23.02.2022 23:38:13</t>
  </si>
  <si>
    <t>23.02.2022 23:38:48</t>
  </si>
  <si>
    <t>23.02.2022 23:38:49</t>
  </si>
  <si>
    <t>23.02.2022 23:39:36</t>
  </si>
  <si>
    <t>23.02.2022 23:39:37</t>
  </si>
  <si>
    <t>23.02.2022 23:39:39</t>
  </si>
  <si>
    <t>23.02.2022 23:40:22</t>
  </si>
  <si>
    <t>23.02.2022 23:40:24</t>
  </si>
  <si>
    <t>23.02.2022 23:40:25</t>
  </si>
  <si>
    <t>23.02.2022 23:40:27</t>
  </si>
  <si>
    <t>23.02.2022 23:42:30</t>
  </si>
  <si>
    <t>23.02.2022 23:42:31</t>
  </si>
  <si>
    <t>23.02.2022 23:42:33</t>
  </si>
  <si>
    <t>23.02.2022 23:42:36</t>
  </si>
  <si>
    <t>23.02.2022 23:45:06</t>
  </si>
  <si>
    <t>23.02.2022 23:45:27</t>
  </si>
  <si>
    <t>23.02.2022 23:45:28</t>
  </si>
  <si>
    <t>23.02.2022 23:47:48</t>
  </si>
  <si>
    <t>23.02.2022 23:47:50</t>
  </si>
  <si>
    <t>23.02.2022 23:48:34</t>
  </si>
  <si>
    <t>23.02.2022 23:48:36</t>
  </si>
  <si>
    <t>23.02.2022 23:48:37</t>
  </si>
  <si>
    <t>23.02.2022 23:50:07</t>
  </si>
  <si>
    <t>23.02.2022 23:50:10</t>
  </si>
  <si>
    <t>23.02.2022 23:50:12</t>
  </si>
  <si>
    <t>23.02.2022 23:51:15</t>
  </si>
  <si>
    <t>23.02.2022 23:51:16</t>
  </si>
  <si>
    <t>23.02.2022 23:51:22</t>
  </si>
  <si>
    <t>23.02.2022 23:51:24</t>
  </si>
  <si>
    <t>23.02.2022 23:56:59</t>
  </si>
  <si>
    <t>23.02.2022 23:57:00</t>
  </si>
  <si>
    <t>23.02.2022 23:57:08</t>
  </si>
  <si>
    <t>23.02.2022 23:57:09</t>
  </si>
  <si>
    <t>24.02.2022 00:02:25</t>
  </si>
  <si>
    <t>24.02.2022 00:02:27</t>
  </si>
  <si>
    <t>24.02.2022 00:02:28</t>
  </si>
  <si>
    <t>24.02.2022 00:02:30</t>
  </si>
  <si>
    <t>24.02.2022 00:03:03</t>
  </si>
  <si>
    <t>24.02.2022 00:03:04</t>
  </si>
  <si>
    <t>24.02.2022 00:03:06</t>
  </si>
  <si>
    <t>24.02.2022 00:03:07</t>
  </si>
  <si>
    <t>24.02.2022 00:03:49</t>
  </si>
  <si>
    <t>24.02.2022 00:03:51</t>
  </si>
  <si>
    <t>24.02.2022 00:04:12</t>
  </si>
  <si>
    <t>24.02.2022 00:04:13</t>
  </si>
  <si>
    <t>24.02.2022 00:08:24</t>
  </si>
  <si>
    <t>24.02.2022 00:08:25</t>
  </si>
  <si>
    <t>24.02.2022 00:08:27</t>
  </si>
  <si>
    <t>24.02.2022 00:09:31</t>
  </si>
  <si>
    <t>24.02.2022 00:09:33</t>
  </si>
  <si>
    <t>24.02.2022 00:09:34</t>
  </si>
  <si>
    <t>24.02.2022 00:12:09</t>
  </si>
  <si>
    <t>24.02.2022 00:12:10</t>
  </si>
  <si>
    <t>24.02.2022 00:14:12</t>
  </si>
  <si>
    <t>24.02.2022 00:14:13</t>
  </si>
  <si>
    <t>24.02.2022 00:14:15</t>
  </si>
  <si>
    <t>24.02.2022 00:16:16</t>
  </si>
  <si>
    <t>24.02.2022 00:16:18</t>
  </si>
  <si>
    <t>24.02.2022 00:17:45</t>
  </si>
  <si>
    <t>24.02.2022 00:17:46</t>
  </si>
  <si>
    <t>24.02.2022 00:17:48</t>
  </si>
  <si>
    <t>24.02.2022 00:20:12</t>
  </si>
  <si>
    <t>24.02.2022 00:20:13</t>
  </si>
  <si>
    <t>24.02.2022 00:20:15</t>
  </si>
  <si>
    <t>24.02.2022 00:21:47</t>
  </si>
  <si>
    <t>24.02.2022 00:21:48</t>
  </si>
  <si>
    <t>24.02.2022 00:25:27</t>
  </si>
  <si>
    <t>24.02.2022 00:25:30</t>
  </si>
  <si>
    <t>24.02.2022 00:25:31</t>
  </si>
  <si>
    <t>24.02.2022 00:30:48</t>
  </si>
  <si>
    <t>24.02.2022 00:30:50</t>
  </si>
  <si>
    <t>24.02.2022 00:36:48</t>
  </si>
  <si>
    <t>24.02.2022 00:36:50</t>
  </si>
  <si>
    <t>24.02.2022 00:37:43</t>
  </si>
  <si>
    <t>24.02.2022 00:37:45</t>
  </si>
  <si>
    <t>24.02.2022 00:38:18</t>
  </si>
  <si>
    <t>24.02.2022 00:38:19</t>
  </si>
  <si>
    <t>24.02.2022 00:38:40</t>
  </si>
  <si>
    <t>24.02.2022 00:38:42</t>
  </si>
  <si>
    <t>24.02.2022 00:38:43</t>
  </si>
  <si>
    <t>24.02.2022 00:40:48</t>
  </si>
  <si>
    <t>24.02.2022 00:41:12</t>
  </si>
  <si>
    <t>24.02.2022 00:41:13</t>
  </si>
  <si>
    <t>24.02.2022 00:43:42</t>
  </si>
  <si>
    <t>24.02.2022 00:43:43</t>
  </si>
  <si>
    <t>24.02.2022 00:47:30</t>
  </si>
  <si>
    <t>24.02.2022 00:47:31</t>
  </si>
  <si>
    <t>24.02.2022 00:47:33</t>
  </si>
  <si>
    <t>24.02.2022 00:54:54</t>
  </si>
  <si>
    <t>24.02.2022 00:56:39</t>
  </si>
  <si>
    <t>24.02.2022 00:56:40</t>
  </si>
  <si>
    <t>24.02.2022 00:56:53</t>
  </si>
  <si>
    <t>24.02.2022 00:56:54</t>
  </si>
  <si>
    <t>24.02.2022 00:59:10</t>
  </si>
  <si>
    <t>24.02.2022 00:59:12</t>
  </si>
  <si>
    <t>24.02.2022 01:01:18</t>
  </si>
  <si>
    <t>24.02.2022 01:01:19</t>
  </si>
  <si>
    <t>24.02.2022 01:02:53</t>
  </si>
  <si>
    <t>24.02.2022 01:02:54</t>
  </si>
  <si>
    <t>24.02.2022 01:05:18</t>
  </si>
  <si>
    <t>24.02.2022 01:05:19</t>
  </si>
  <si>
    <t>24.02.2022 01:05:21</t>
  </si>
  <si>
    <t>24.02.2022 01:05:22</t>
  </si>
  <si>
    <t>24.02.2022 01:06:19</t>
  </si>
  <si>
    <t>24.02.2022 01:06:21</t>
  </si>
  <si>
    <t>24.02.2022 01:08:00</t>
  </si>
  <si>
    <t>24.02.2022 01:08:01</t>
  </si>
  <si>
    <t>24.02.2022 01:09:04</t>
  </si>
  <si>
    <t>24.02.2022 01:09:06</t>
  </si>
  <si>
    <t>24.02.2022 01:09:12</t>
  </si>
  <si>
    <t>24.02.2022 01:09:15</t>
  </si>
  <si>
    <t>24.02.2022 01:14:25</t>
  </si>
  <si>
    <t>24.02.2022 01:14:27</t>
  </si>
  <si>
    <t>24.02.2022 01:14:28</t>
  </si>
  <si>
    <t>24.02.2022 01:14:30</t>
  </si>
  <si>
    <t>24.02.2022 01:14:31</t>
  </si>
  <si>
    <t>24.02.2022 01:27:04</t>
  </si>
  <si>
    <t>24.02.2022 01:27:06</t>
  </si>
  <si>
    <t>24.02.2022 01:59:07</t>
  </si>
  <si>
    <t>24.02.2022 01:59:09</t>
  </si>
  <si>
    <t>24.02.2022 02:05:13</t>
  </si>
  <si>
    <t>24.02.2022 02:05:15</t>
  </si>
  <si>
    <t>24.02.2022 02:10:10</t>
  </si>
  <si>
    <t>24.02.2022 02:10:12</t>
  </si>
  <si>
    <t>24.02.2022 02:12:18</t>
  </si>
  <si>
    <t>24.02.2022 02:12:19</t>
  </si>
  <si>
    <t>24.02.2022 02:16:34</t>
  </si>
  <si>
    <t>24.02.2022 02:16:36</t>
  </si>
  <si>
    <t>24.02.2022 02:16:37</t>
  </si>
  <si>
    <t>24.02.2022 02:17:00</t>
  </si>
  <si>
    <t>24.02.2022 02:17:01</t>
  </si>
  <si>
    <t>24.02.2022 02:20:24</t>
  </si>
  <si>
    <t>24.02.2022 02:20:25</t>
  </si>
  <si>
    <t>24.02.2022 02:20:27</t>
  </si>
  <si>
    <t>24.02.2022 02:47:10</t>
  </si>
  <si>
    <t>24.02.2022 02:47:12</t>
  </si>
  <si>
    <t>24.02.2022 03:00:53</t>
  </si>
  <si>
    <t>24.02.2022 03:00:56</t>
  </si>
  <si>
    <t>24.02.2022 03:11:47</t>
  </si>
  <si>
    <t>24.02.2022 03:11:50</t>
  </si>
  <si>
    <t>24.02.2022 03:23:45</t>
  </si>
  <si>
    <t>24.02.2022 03:23:46</t>
  </si>
  <si>
    <t>24.02.2022 03:23:48</t>
  </si>
  <si>
    <t>24.02.2022 03:41:47</t>
  </si>
  <si>
    <t>24.02.2022 03:54:16</t>
  </si>
  <si>
    <t>24.02.2022 03:54:18</t>
  </si>
  <si>
    <t>24.02.2022 04:56:34</t>
  </si>
  <si>
    <t>24.02.2022 04:56:36</t>
  </si>
  <si>
    <t>24.02.2022 04:56:37</t>
  </si>
  <si>
    <t>24.02.2022 05:13:48</t>
  </si>
  <si>
    <t>24.02.2022 05:13:50</t>
  </si>
  <si>
    <t>24.02.2022 05:39:25</t>
  </si>
  <si>
    <t>24.02.2022 05:39:27</t>
  </si>
  <si>
    <t>24.02.2022 05:50:57</t>
  </si>
  <si>
    <t>24.02.2022 05:50:59</t>
  </si>
  <si>
    <t>24.02.2022 05:57:01</t>
  </si>
  <si>
    <t>24.02.2022 05:57:03</t>
  </si>
  <si>
    <t>24.02.2022 06:08:22</t>
  </si>
  <si>
    <t>24.02.2022 06:08:24</t>
  </si>
  <si>
    <t>24.02.2022 06:13:56</t>
  </si>
  <si>
    <t>24.02.2022 06:13:57</t>
  </si>
  <si>
    <t>24.02.2022 06:13:59</t>
  </si>
  <si>
    <t>24.02.2022 06:14:50</t>
  </si>
  <si>
    <t>24.02.2022 06:14:52</t>
  </si>
  <si>
    <t>24.02.2022 06:14:53</t>
  </si>
  <si>
    <t>24.02.2022 06:14:55</t>
  </si>
  <si>
    <t>24.02.2022 06:14:56</t>
  </si>
  <si>
    <t>24.02.2022 06:14:58</t>
  </si>
  <si>
    <t>24.02.2022 06:15:53</t>
  </si>
  <si>
    <t>24.02.2022 06:15:54</t>
  </si>
  <si>
    <t>24.02.2022 06:15:56</t>
  </si>
  <si>
    <t>24.02.2022 06:18:36</t>
  </si>
  <si>
    <t>24.02.2022 06:18:37</t>
  </si>
  <si>
    <t>24.02.2022 06:18:56</t>
  </si>
  <si>
    <t>24.02.2022 06:18:57</t>
  </si>
  <si>
    <t>24.02.2022 06:20:51</t>
  </si>
  <si>
    <t>24.02.2022 06:20:53</t>
  </si>
  <si>
    <t>24.02.2022 06:20:54</t>
  </si>
  <si>
    <t>24.02.2022 06:20:56</t>
  </si>
  <si>
    <t>24.02.2022 06:20:57</t>
  </si>
  <si>
    <t>24.02.2022 06:23:10</t>
  </si>
  <si>
    <t>24.02.2022 06:25:00</t>
  </si>
  <si>
    <t>24.02.2022 06:25:01</t>
  </si>
  <si>
    <t>24.02.2022 06:27:04</t>
  </si>
  <si>
    <t>24.02.2022 06:27:06</t>
  </si>
  <si>
    <t>24.02.2022 06:27:07</t>
  </si>
  <si>
    <t>24.02.2022 06:27:45</t>
  </si>
  <si>
    <t>24.02.2022 06:27:46</t>
  </si>
  <si>
    <t>24.02.2022 06:27:48</t>
  </si>
  <si>
    <t>24.02.2022 06:27:49</t>
  </si>
  <si>
    <t>24.02.2022 06:29:15</t>
  </si>
  <si>
    <t>24.02.2022 06:29:16</t>
  </si>
  <si>
    <t>24.02.2022 06:29:18</t>
  </si>
  <si>
    <t>24.02.2022 06:29:19</t>
  </si>
  <si>
    <t>24.02.2022 06:31:24</t>
  </si>
  <si>
    <t>24.02.2022 06:31:25</t>
  </si>
  <si>
    <t>24.02.2022 06:31:27</t>
  </si>
  <si>
    <t>24.02.2022 06:31:28</t>
  </si>
  <si>
    <t>24.02.2022 06:31:30</t>
  </si>
  <si>
    <t>24.02.2022 06:31:31</t>
  </si>
  <si>
    <t>24.02.2022 06:31:34</t>
  </si>
  <si>
    <t>24.02.2022 06:33:07</t>
  </si>
  <si>
    <t>24.02.2022 06:33:09</t>
  </si>
  <si>
    <t>24.02.2022 06:34:25</t>
  </si>
  <si>
    <t>24.02.2022 06:34:27</t>
  </si>
  <si>
    <t>24.02.2022 06:34:28</t>
  </si>
  <si>
    <t>24.02.2022 06:34:53</t>
  </si>
  <si>
    <t>24.02.2022 06:34:54</t>
  </si>
  <si>
    <t>24.02.2022 06:34:56</t>
  </si>
  <si>
    <t>24.02.2022 06:34:57</t>
  </si>
  <si>
    <t>24.02.2022 06:34:59</t>
  </si>
  <si>
    <t>24.02.2022 06:37:00</t>
  </si>
  <si>
    <t>24.02.2022 06:37:01</t>
  </si>
  <si>
    <t>24.02.2022 06:37:37</t>
  </si>
  <si>
    <t>24.02.2022 06:37:39</t>
  </si>
  <si>
    <t>24.02.2022 06:37:40</t>
  </si>
  <si>
    <t>24.02.2022 06:37:42</t>
  </si>
  <si>
    <t>24.02.2022 06:37:43</t>
  </si>
  <si>
    <t>24.02.2022 06:37:45</t>
  </si>
  <si>
    <t>24.02.2022 06:38:40</t>
  </si>
  <si>
    <t>24.02.2022 06:38:42</t>
  </si>
  <si>
    <t>24.02.2022 06:39:21</t>
  </si>
  <si>
    <t>24.02.2022 06:39:22</t>
  </si>
  <si>
    <t>24.02.2022 06:39:24</t>
  </si>
  <si>
    <t>24.02.2022 06:39:36</t>
  </si>
  <si>
    <t>24.02.2022 06:39:37</t>
  </si>
  <si>
    <t>24.02.2022 06:39:39</t>
  </si>
  <si>
    <t>24.02.2022 06:39:40</t>
  </si>
  <si>
    <t>24.02.2022 06:39:42</t>
  </si>
  <si>
    <t>24.02.2022 06:39:51</t>
  </si>
  <si>
    <t>24.02.2022 06:39:52</t>
  </si>
  <si>
    <t>24.02.2022 06:40:03</t>
  </si>
  <si>
    <t>24.02.2022 06:40:04</t>
  </si>
  <si>
    <t>24.02.2022 06:41:39</t>
  </si>
  <si>
    <t>24.02.2022 06:41:40</t>
  </si>
  <si>
    <t>24.02.2022 06:41:42</t>
  </si>
  <si>
    <t>24.02.2022 06:42:27</t>
  </si>
  <si>
    <t>24.02.2022 06:42:28</t>
  </si>
  <si>
    <t>24.02.2022 06:42:30</t>
  </si>
  <si>
    <t>24.02.2022 06:42:31</t>
  </si>
  <si>
    <t>24.02.2022 06:42:33</t>
  </si>
  <si>
    <t>24.02.2022 06:42:34</t>
  </si>
  <si>
    <t>24.02.2022 06:42:36</t>
  </si>
  <si>
    <t>24.02.2022 06:42:56</t>
  </si>
  <si>
    <t>24.02.2022 06:42:57</t>
  </si>
  <si>
    <t>24.02.2022 06:42:59</t>
  </si>
  <si>
    <t>24.02.2022 06:43:00</t>
  </si>
  <si>
    <t>24.02.2022 06:43:42</t>
  </si>
  <si>
    <t>24.02.2022 06:43:44</t>
  </si>
  <si>
    <t>24.02.2022 06:43:50</t>
  </si>
  <si>
    <t>24.02.2022 06:43:51</t>
  </si>
  <si>
    <t>24.02.2022 06:43:53</t>
  </si>
  <si>
    <t>24.02.2022 06:44:27</t>
  </si>
  <si>
    <t>24.02.2022 06:44:28</t>
  </si>
  <si>
    <t>24.02.2022 06:44:30</t>
  </si>
  <si>
    <t>24.02.2022 06:44:31</t>
  </si>
  <si>
    <t>24.02.2022 06:44:46</t>
  </si>
  <si>
    <t>24.02.2022 06:44:48</t>
  </si>
  <si>
    <t>24.02.2022 06:46:42</t>
  </si>
  <si>
    <t>24.02.2022 06:46:43</t>
  </si>
  <si>
    <t>24.02.2022 06:46:46</t>
  </si>
  <si>
    <t>24.02.2022 06:46:53</t>
  </si>
  <si>
    <t>24.02.2022 06:46:54</t>
  </si>
  <si>
    <t>24.02.2022 06:46:56</t>
  </si>
  <si>
    <t>24.02.2022 06:47:19</t>
  </si>
  <si>
    <t>24.02.2022 06:47:21</t>
  </si>
  <si>
    <t>24.02.2022 06:47:42</t>
  </si>
  <si>
    <t>24.02.2022 06:47:43</t>
  </si>
  <si>
    <t>24.02.2022 06:48:21</t>
  </si>
  <si>
    <t>24.02.2022 06:48:24</t>
  </si>
  <si>
    <t>24.02.2022 06:48:25</t>
  </si>
  <si>
    <t>24.02.2022 06:48:27</t>
  </si>
  <si>
    <t>24.02.2022 06:48:28</t>
  </si>
  <si>
    <t>24.02.2022 06:48:42</t>
  </si>
  <si>
    <t>24.02.2022 06:48:43</t>
  </si>
  <si>
    <t>24.02.2022 06:49:34</t>
  </si>
  <si>
    <t>24.02.2022 06:49:36</t>
  </si>
  <si>
    <t>24.02.2022 06:49:51</t>
  </si>
  <si>
    <t>24.02.2022 06:49:53</t>
  </si>
  <si>
    <t>24.02.2022 06:50:06</t>
  </si>
  <si>
    <t>24.02.2022 06:50:07</t>
  </si>
  <si>
    <t>24.02.2022 06:50:50</t>
  </si>
  <si>
    <t>24.02.2022 06:50:51</t>
  </si>
  <si>
    <t>24.02.2022 06:50:53</t>
  </si>
  <si>
    <t>24.02.2022 06:53:36</t>
  </si>
  <si>
    <t>24.02.2022 06:53:37</t>
  </si>
  <si>
    <t>24.02.2022 06:53:39</t>
  </si>
  <si>
    <t>24.02.2022 06:53:40</t>
  </si>
  <si>
    <t>24.02.2022 06:53:42</t>
  </si>
  <si>
    <t>24.02.2022 06:53:49</t>
  </si>
  <si>
    <t>24.02.2022 06:53:51</t>
  </si>
  <si>
    <t>24.02.2022 06:54:04</t>
  </si>
  <si>
    <t>24.02.2022 06:54:06</t>
  </si>
  <si>
    <t>24.02.2022 06:54:07</t>
  </si>
  <si>
    <t>24.02.2022 06:54:33</t>
  </si>
  <si>
    <t>24.02.2022 06:56:22</t>
  </si>
  <si>
    <t>24.02.2022 06:56:24</t>
  </si>
  <si>
    <t>24.02.2022 06:56:45</t>
  </si>
  <si>
    <t>24.02.2022 06:56:46</t>
  </si>
  <si>
    <t>24.02.2022 06:56:48</t>
  </si>
  <si>
    <t>24.02.2022 06:56:53</t>
  </si>
  <si>
    <t>24.02.2022 06:56:54</t>
  </si>
  <si>
    <t>24.02.2022 06:59:37</t>
  </si>
  <si>
    <t>24.02.2022 07:00:07</t>
  </si>
  <si>
    <t>24.02.2022 07:00:09</t>
  </si>
  <si>
    <t>24.02.2022 07:02:16</t>
  </si>
  <si>
    <t>24.02.2022 07:02:18</t>
  </si>
  <si>
    <t>24.02.2022 07:02:19</t>
  </si>
  <si>
    <t>24.02.2022 07:02:25</t>
  </si>
  <si>
    <t>24.02.2022 07:02:27</t>
  </si>
  <si>
    <t>24.02.2022 07:02:28</t>
  </si>
  <si>
    <t>24.02.2022 07:02:30</t>
  </si>
  <si>
    <t>24.02.2022 07:02:31</t>
  </si>
  <si>
    <t>24.02.2022 07:02:33</t>
  </si>
  <si>
    <t>24.02.2022 07:02:34</t>
  </si>
  <si>
    <t>24.02.2022 07:02:36</t>
  </si>
  <si>
    <t>24.02.2022 07:03:13</t>
  </si>
  <si>
    <t>24.02.2022 07:04:06</t>
  </si>
  <si>
    <t>24.02.2022 07:04:07</t>
  </si>
  <si>
    <t>24.02.2022 07:04:09</t>
  </si>
  <si>
    <t>24.02.2022 07:05:28</t>
  </si>
  <si>
    <t>24.02.2022 07:05:30</t>
  </si>
  <si>
    <t>24.02.2022 07:05:31</t>
  </si>
  <si>
    <t>24.02.2022 07:07:57</t>
  </si>
  <si>
    <t>24.02.2022 07:07:59</t>
  </si>
  <si>
    <t>24.02.2022 07:08:18</t>
  </si>
  <si>
    <t>24.02.2022 07:08:20</t>
  </si>
  <si>
    <t>24.02.2022 07:08:33</t>
  </si>
  <si>
    <t>24.02.2022 07:08:35</t>
  </si>
  <si>
    <t>24.02.2022 07:08:36</t>
  </si>
  <si>
    <t>24.02.2022 07:08:42</t>
  </si>
  <si>
    <t>24.02.2022 07:08:44</t>
  </si>
  <si>
    <t>24.02.2022 07:08:45</t>
  </si>
  <si>
    <t>24.02.2022 07:09:59</t>
  </si>
  <si>
    <t>24.02.2022 07:10:00</t>
  </si>
  <si>
    <t>24.02.2022 07:10:02</t>
  </si>
  <si>
    <t>24.02.2022 07:11:36</t>
  </si>
  <si>
    <t>24.02.2022 07:11:37</t>
  </si>
  <si>
    <t>24.02.2022 07:11:39</t>
  </si>
  <si>
    <t>24.02.2022 07:11:40</t>
  </si>
  <si>
    <t>24.02.2022 07:11:42</t>
  </si>
  <si>
    <t>24.02.2022 07:11:43</t>
  </si>
  <si>
    <t>24.02.2022 07:12:22</t>
  </si>
  <si>
    <t>24.02.2022 07:12:24</t>
  </si>
  <si>
    <t>24.02.2022 07:12:25</t>
  </si>
  <si>
    <t>24.02.2022 07:12:28</t>
  </si>
  <si>
    <t>24.02.2022 07:12:30</t>
  </si>
  <si>
    <t>24.02.2022 07:12:31</t>
  </si>
  <si>
    <t>24.02.2022 07:13:56</t>
  </si>
  <si>
    <t>24.02.2022 07:13:57</t>
  </si>
  <si>
    <t>24.02.2022 07:13:59</t>
  </si>
  <si>
    <t>24.02.2022 07:14:02</t>
  </si>
  <si>
    <t>24.02.2022 07:14:03</t>
  </si>
  <si>
    <t>24.02.2022 07:14:38</t>
  </si>
  <si>
    <t>24.02.2022 07:14:56</t>
  </si>
  <si>
    <t>24.02.2022 07:14:58</t>
  </si>
  <si>
    <t>24.02.2022 07:14:59</t>
  </si>
  <si>
    <t>24.02.2022 07:15:01</t>
  </si>
  <si>
    <t>24.02.2022 07:15:19</t>
  </si>
  <si>
    <t>24.02.2022 07:15:20</t>
  </si>
  <si>
    <t>24.02.2022 07:15:22</t>
  </si>
  <si>
    <t>24.02.2022 07:15:23</t>
  </si>
  <si>
    <t>24.02.2022 07:15:31</t>
  </si>
  <si>
    <t>24.02.2022 07:15:32</t>
  </si>
  <si>
    <t>24.02.2022 07:15:34</t>
  </si>
  <si>
    <t>24.02.2022 07:15:35</t>
  </si>
  <si>
    <t>24.02.2022 07:15:41</t>
  </si>
  <si>
    <t>24.02.2022 07:15:43</t>
  </si>
  <si>
    <t>24.02.2022 07:15:44</t>
  </si>
  <si>
    <t>24.02.2022 07:15:55</t>
  </si>
  <si>
    <t>24.02.2022 07:15:56</t>
  </si>
  <si>
    <t>24.02.2022 07:17:56</t>
  </si>
  <si>
    <t>24.02.2022 07:17:57</t>
  </si>
  <si>
    <t>24.02.2022 07:18:00</t>
  </si>
  <si>
    <t>24.02.2022 07:19:59</t>
  </si>
  <si>
    <t>24.02.2022 07:20:00</t>
  </si>
  <si>
    <t>24.02.2022 07:20:02</t>
  </si>
  <si>
    <t>24.02.2022 07:20:21</t>
  </si>
  <si>
    <t>24.02.2022 07:20:23</t>
  </si>
  <si>
    <t>24.02.2022 07:22:27</t>
  </si>
  <si>
    <t>24.02.2022 07:22:28</t>
  </si>
  <si>
    <t>24.02.2022 07:22:30</t>
  </si>
  <si>
    <t>24.02.2022 07:22:54</t>
  </si>
  <si>
    <t>24.02.2022 07:22:56</t>
  </si>
  <si>
    <t>24.02.2022 07:23:13</t>
  </si>
  <si>
    <t>24.02.2022 07:23:15</t>
  </si>
  <si>
    <t>24.02.2022 07:23:18</t>
  </si>
  <si>
    <t>24.02.2022 07:23:19</t>
  </si>
  <si>
    <t>24.02.2022 07:23:25</t>
  </si>
  <si>
    <t>24.02.2022 07:23:27</t>
  </si>
  <si>
    <t>24.02.2022 07:24:27</t>
  </si>
  <si>
    <t>24.02.2022 07:24:28</t>
  </si>
  <si>
    <t>24.02.2022 07:24:30</t>
  </si>
  <si>
    <t>24.02.2022 07:24:42</t>
  </si>
  <si>
    <t>24.02.2022 07:24:43</t>
  </si>
  <si>
    <t>24.02.2022 07:24:45</t>
  </si>
  <si>
    <t>24.02.2022 07:24:46</t>
  </si>
  <si>
    <t>24.02.2022 07:25:06</t>
  </si>
  <si>
    <t>24.02.2022 07:25:07</t>
  </si>
  <si>
    <t>24.02.2022 07:25:48</t>
  </si>
  <si>
    <t>24.02.2022 07:25:50</t>
  </si>
  <si>
    <t>24.02.2022 07:25:51</t>
  </si>
  <si>
    <t>24.02.2022 07:25:53</t>
  </si>
  <si>
    <t>24.02.2022 07:26:59</t>
  </si>
  <si>
    <t>24.02.2022 07:27:00</t>
  </si>
  <si>
    <t>24.02.2022 07:29:01</t>
  </si>
  <si>
    <t>24.02.2022 07:29:03</t>
  </si>
  <si>
    <t>24.02.2022 07:29:04</t>
  </si>
  <si>
    <t>24.02.2022 07:29:43</t>
  </si>
  <si>
    <t>24.02.2022 07:29:45</t>
  </si>
  <si>
    <t>24.02.2022 07:29:46</t>
  </si>
  <si>
    <t>24.02.2022 07:29:56</t>
  </si>
  <si>
    <t>24.02.2022 07:29:57</t>
  </si>
  <si>
    <t>24.02.2022 07:29:59</t>
  </si>
  <si>
    <t>24.02.2022 07:30:00</t>
  </si>
  <si>
    <t>24.02.2022 07:30:03</t>
  </si>
  <si>
    <t>24.02.2022 07:30:05</t>
  </si>
  <si>
    <t>24.02.2022 07:30:08</t>
  </si>
  <si>
    <t>24.02.2022 07:30:09</t>
  </si>
  <si>
    <t>24.02.2022 07:30:11</t>
  </si>
  <si>
    <t>24.02.2022 07:30:35</t>
  </si>
  <si>
    <t>24.02.2022 07:30:36</t>
  </si>
  <si>
    <t>24.02.2022 07:30:38</t>
  </si>
  <si>
    <t>24.02.2022 07:30:39</t>
  </si>
  <si>
    <t>24.02.2022 07:30:41</t>
  </si>
  <si>
    <t>24.02.2022 07:30:42</t>
  </si>
  <si>
    <t>24.02.2022 07:30:44</t>
  </si>
  <si>
    <t>24.02.2022 07:30:45</t>
  </si>
  <si>
    <t>24.02.2022 07:30:47</t>
  </si>
  <si>
    <t>24.02.2022 07:30:53</t>
  </si>
  <si>
    <t>24.02.2022 07:30:54</t>
  </si>
  <si>
    <t>24.02.2022 07:31:03</t>
  </si>
  <si>
    <t>24.02.2022 07:31:04</t>
  </si>
  <si>
    <t>24.02.2022 07:31:51</t>
  </si>
  <si>
    <t>24.02.2022 07:31:53</t>
  </si>
  <si>
    <t>24.02.2022 07:31:54</t>
  </si>
  <si>
    <t>24.02.2022 07:32:07</t>
  </si>
  <si>
    <t>24.02.2022 07:32:09</t>
  </si>
  <si>
    <t>24.02.2022 07:32:28</t>
  </si>
  <si>
    <t>24.02.2022 07:32:30</t>
  </si>
  <si>
    <t>24.02.2022 07:33:27</t>
  </si>
  <si>
    <t>24.02.2022 07:33:28</t>
  </si>
  <si>
    <t>24.02.2022 07:34:57</t>
  </si>
  <si>
    <t>24.02.2022 07:34:59</t>
  </si>
  <si>
    <t>24.02.2022 07:35:00</t>
  </si>
  <si>
    <t>24.02.2022 07:35:02</t>
  </si>
  <si>
    <t>24.02.2022 07:35:12</t>
  </si>
  <si>
    <t>24.02.2022 07:35:15</t>
  </si>
  <si>
    <t>24.02.2022 07:35:35</t>
  </si>
  <si>
    <t>24.02.2022 07:35:36</t>
  </si>
  <si>
    <t>24.02.2022 07:36:01</t>
  </si>
  <si>
    <t>24.02.2022 07:36:03</t>
  </si>
  <si>
    <t>24.02.2022 07:36:04</t>
  </si>
  <si>
    <t>24.02.2022 07:36:18</t>
  </si>
  <si>
    <t>24.02.2022 07:36:19</t>
  </si>
  <si>
    <t>24.02.2022 07:36:21</t>
  </si>
  <si>
    <t>24.02.2022 07:36:37</t>
  </si>
  <si>
    <t>24.02.2022 07:36:39</t>
  </si>
  <si>
    <t>24.02.2022 07:36:40</t>
  </si>
  <si>
    <t>24.02.2022 07:36:48</t>
  </si>
  <si>
    <t>24.02.2022 07:36:49</t>
  </si>
  <si>
    <t>24.02.2022 07:36:51</t>
  </si>
  <si>
    <t>24.02.2022 07:36:52</t>
  </si>
  <si>
    <t>24.02.2022 07:38:03</t>
  </si>
  <si>
    <t>24.02.2022 07:38:04</t>
  </si>
  <si>
    <t>24.02.2022 07:40:33</t>
  </si>
  <si>
    <t>24.02.2022 07:40:34</t>
  </si>
  <si>
    <t>24.02.2022 07:41:03</t>
  </si>
  <si>
    <t>24.02.2022 07:42:07</t>
  </si>
  <si>
    <t>24.02.2022 07:42:09</t>
  </si>
  <si>
    <t>24.02.2022 07:42:10</t>
  </si>
  <si>
    <t>24.02.2022 07:42:12</t>
  </si>
  <si>
    <t>24.02.2022 07:42:13</t>
  </si>
  <si>
    <t>24.02.2022 07:42:34</t>
  </si>
  <si>
    <t>24.02.2022 07:42:36</t>
  </si>
  <si>
    <t>24.02.2022 07:42:37</t>
  </si>
  <si>
    <t>24.02.2022 07:42:49</t>
  </si>
  <si>
    <t>24.02.2022 07:43:16</t>
  </si>
  <si>
    <t>24.02.2022 07:43:18</t>
  </si>
  <si>
    <t>24.02.2022 07:44:04</t>
  </si>
  <si>
    <t>24.02.2022 07:44:06</t>
  </si>
  <si>
    <t>24.02.2022 07:44:07</t>
  </si>
  <si>
    <t>24.02.2022 07:44:45</t>
  </si>
  <si>
    <t>24.02.2022 07:44:46</t>
  </si>
  <si>
    <t>24.02.2022 07:44:48</t>
  </si>
  <si>
    <t>24.02.2022 07:44:49</t>
  </si>
  <si>
    <t>24.02.2022 07:45:09</t>
  </si>
  <si>
    <t>24.02.2022 07:45:10</t>
  </si>
  <si>
    <t>24.02.2022 07:46:45</t>
  </si>
  <si>
    <t>24.02.2022 07:46:46</t>
  </si>
  <si>
    <t>24.02.2022 07:48:16</t>
  </si>
  <si>
    <t>24.02.2022 07:48:18</t>
  </si>
  <si>
    <t>24.02.2022 07:48:19</t>
  </si>
  <si>
    <t>24.02.2022 07:48:22</t>
  </si>
  <si>
    <t>24.02.2022 07:48:28</t>
  </si>
  <si>
    <t>24.02.2022 07:48:30</t>
  </si>
  <si>
    <t>24.02.2022 07:48:31</t>
  </si>
  <si>
    <t>24.02.2022 07:49:00</t>
  </si>
  <si>
    <t>24.02.2022 07:49:01</t>
  </si>
  <si>
    <t>24.02.2022 07:49:03</t>
  </si>
  <si>
    <t>24.02.2022 07:49:04</t>
  </si>
  <si>
    <t>24.02.2022 07:49:06</t>
  </si>
  <si>
    <t>24.02.2022 07:49:07</t>
  </si>
  <si>
    <t>24.02.2022 07:49:09</t>
  </si>
  <si>
    <t>24.02.2022 07:49:31</t>
  </si>
  <si>
    <t>24.02.2022 07:49:33</t>
  </si>
  <si>
    <t>24.02.2022 07:50:06</t>
  </si>
  <si>
    <t>24.02.2022 07:50:07</t>
  </si>
  <si>
    <t>24.02.2022 07:50:09</t>
  </si>
  <si>
    <t>24.02.2022 07:50:10</t>
  </si>
  <si>
    <t>24.02.2022 07:50:12</t>
  </si>
  <si>
    <t>24.02.2022 07:50:13</t>
  </si>
  <si>
    <t>24.02.2022 07:50:15</t>
  </si>
  <si>
    <t>24.02.2022 07:50:24</t>
  </si>
  <si>
    <t>24.02.2022 07:50:25</t>
  </si>
  <si>
    <t>24.02.2022 07:50:28</t>
  </si>
  <si>
    <t>24.02.2022 07:50:30</t>
  </si>
  <si>
    <t>24.02.2022 07:50:39</t>
  </si>
  <si>
    <t>24.02.2022 07:50:40</t>
  </si>
  <si>
    <t>24.02.2022 07:50:42</t>
  </si>
  <si>
    <t>24.02.2022 07:50:46</t>
  </si>
  <si>
    <t>24.02.2022 07:50:48</t>
  </si>
  <si>
    <t>24.02.2022 07:51:57</t>
  </si>
  <si>
    <t>24.02.2022 07:51:59</t>
  </si>
  <si>
    <t>24.02.2022 07:52:00</t>
  </si>
  <si>
    <t>24.02.2022 07:52:50</t>
  </si>
  <si>
    <t>24.02.2022 07:52:52</t>
  </si>
  <si>
    <t>24.02.2022 07:53:19</t>
  </si>
  <si>
    <t>24.02.2022 07:53:25</t>
  </si>
  <si>
    <t>24.02.2022 07:53:27</t>
  </si>
  <si>
    <t>24.02.2022 07:53:28</t>
  </si>
  <si>
    <t>24.02.2022 07:53:30</t>
  </si>
  <si>
    <t>24.02.2022 07:53:31</t>
  </si>
  <si>
    <t>24.02.2022 07:53:33</t>
  </si>
  <si>
    <t>24.02.2022 07:53:34</t>
  </si>
  <si>
    <t>24.02.2022 07:53:52</t>
  </si>
  <si>
    <t>24.02.2022 07:53:54</t>
  </si>
  <si>
    <t>24.02.2022 07:53:55</t>
  </si>
  <si>
    <t>24.02.2022 07:54:13</t>
  </si>
  <si>
    <t>24.02.2022 07:54:15</t>
  </si>
  <si>
    <t>24.02.2022 07:54:16</t>
  </si>
  <si>
    <t>24.02.2022 07:54:21</t>
  </si>
  <si>
    <t>24.02.2022 07:54:22</t>
  </si>
  <si>
    <t>24.02.2022 07:56:42</t>
  </si>
  <si>
    <t>24.02.2022 07:56:43</t>
  </si>
  <si>
    <t>24.02.2022 07:56:45</t>
  </si>
  <si>
    <t>24.02.2022 07:56:49</t>
  </si>
  <si>
    <t>24.02.2022 07:56:51</t>
  </si>
  <si>
    <t>24.02.2022 07:56:56</t>
  </si>
  <si>
    <t>24.02.2022 07:56:57</t>
  </si>
  <si>
    <t>24.02.2022 07:56:59</t>
  </si>
  <si>
    <t>24.02.2022 07:57:00</t>
  </si>
  <si>
    <t>24.02.2022 07:57:02</t>
  </si>
  <si>
    <t>24.02.2022 07:57:03</t>
  </si>
  <si>
    <t>24.02.2022 07:57:56</t>
  </si>
  <si>
    <t>24.02.2022 07:57:58</t>
  </si>
  <si>
    <t>24.02.2022 07:57:59</t>
  </si>
  <si>
    <t>24.02.2022 07:58:25</t>
  </si>
  <si>
    <t>24.02.2022 07:58:26</t>
  </si>
  <si>
    <t>24.02.2022 07:58:32</t>
  </si>
  <si>
    <t>24.02.2022 07:58:34</t>
  </si>
  <si>
    <t>24.02.2022 07:58:35</t>
  </si>
  <si>
    <t>24.02.2022 07:58:37</t>
  </si>
  <si>
    <t>24.02.2022 07:58:41</t>
  </si>
  <si>
    <t>24.02.2022 07:59:06</t>
  </si>
  <si>
    <t>24.02.2022 07:59:07</t>
  </si>
  <si>
    <t>24.02.2022 07:59:09</t>
  </si>
  <si>
    <t>24.02.2022 07:59:54</t>
  </si>
  <si>
    <t>24.02.2022 07:59:55</t>
  </si>
  <si>
    <t>24.02.2022 07:59:57</t>
  </si>
  <si>
    <t>24.02.2022 08:00:09</t>
  </si>
  <si>
    <t>24.02.2022 08:00:10</t>
  </si>
  <si>
    <t>24.02.2022 08:00:12</t>
  </si>
  <si>
    <t>24.02.2022 08:00:15</t>
  </si>
  <si>
    <t>24.02.2022 08:00:16</t>
  </si>
  <si>
    <t>24.02.2022 08:00:18</t>
  </si>
  <si>
    <t>24.02.2022 08:00:19</t>
  </si>
  <si>
    <t>24.02.2022 08:00:21</t>
  </si>
  <si>
    <t>24.02.2022 08:00:39</t>
  </si>
  <si>
    <t>24.02.2022 08:00:40</t>
  </si>
  <si>
    <t>24.02.2022 08:00:42</t>
  </si>
  <si>
    <t>24.02.2022 08:01:04</t>
  </si>
  <si>
    <t>24.02.2022 08:01:16</t>
  </si>
  <si>
    <t>24.02.2022 08:01:18</t>
  </si>
  <si>
    <t>24.02.2022 08:01:19</t>
  </si>
  <si>
    <t>24.02.2022 08:01:31</t>
  </si>
  <si>
    <t>24.02.2022 08:01:33</t>
  </si>
  <si>
    <t>24.02.2022 08:01:34</t>
  </si>
  <si>
    <t>24.02.2022 08:01:36</t>
  </si>
  <si>
    <t>24.02.2022 08:01:45</t>
  </si>
  <si>
    <t>24.02.2022 08:01:46</t>
  </si>
  <si>
    <t>24.02.2022 08:01:51</t>
  </si>
  <si>
    <t>24.02.2022 08:01:55</t>
  </si>
  <si>
    <t>24.02.2022 08:01:57</t>
  </si>
  <si>
    <t>24.02.2022 08:02:10</t>
  </si>
  <si>
    <t>24.02.2022 08:02:15</t>
  </si>
  <si>
    <t>24.02.2022 08:02:16</t>
  </si>
  <si>
    <t>24.02.2022 08:02:18</t>
  </si>
  <si>
    <t>24.02.2022 08:03:04</t>
  </si>
  <si>
    <t>24.02.2022 08:03:06</t>
  </si>
  <si>
    <t>24.02.2022 08:03:07</t>
  </si>
  <si>
    <t>24.02.2022 08:03:18</t>
  </si>
  <si>
    <t>24.02.2022 08:03:19</t>
  </si>
  <si>
    <t>24.02.2022 08:03:51</t>
  </si>
  <si>
    <t>24.02.2022 08:03:53</t>
  </si>
  <si>
    <t>24.02.2022 08:03:54</t>
  </si>
  <si>
    <t>24.02.2022 08:03:59</t>
  </si>
  <si>
    <t>24.02.2022 08:04:00</t>
  </si>
  <si>
    <t>24.02.2022 08:04:02</t>
  </si>
  <si>
    <t>24.02.2022 08:04:03</t>
  </si>
  <si>
    <t>24.02.2022 08:04:42</t>
  </si>
  <si>
    <t>24.02.2022 08:04:44</t>
  </si>
  <si>
    <t>24.02.2022 08:05:10</t>
  </si>
  <si>
    <t>24.02.2022 08:05:12</t>
  </si>
  <si>
    <t>24.02.2022 08:05:13</t>
  </si>
  <si>
    <t>24.02.2022 08:05:18</t>
  </si>
  <si>
    <t>24.02.2022 08:05:21</t>
  </si>
  <si>
    <t>24.02.2022 08:06:19</t>
  </si>
  <si>
    <t>24.02.2022 08:06:21</t>
  </si>
  <si>
    <t>24.02.2022 08:07:12</t>
  </si>
  <si>
    <t>24.02.2022 08:07:13</t>
  </si>
  <si>
    <t>24.02.2022 08:07:18</t>
  </si>
  <si>
    <t>24.02.2022 08:07:19</t>
  </si>
  <si>
    <t>24.02.2022 08:07:46</t>
  </si>
  <si>
    <t>24.02.2022 08:07:48</t>
  </si>
  <si>
    <t>24.02.2022 08:08:07</t>
  </si>
  <si>
    <t>24.02.2022 08:08:09</t>
  </si>
  <si>
    <t>24.02.2022 08:08:15</t>
  </si>
  <si>
    <t>24.02.2022 08:08:16</t>
  </si>
  <si>
    <t>24.02.2022 08:08:31</t>
  </si>
  <si>
    <t>24.02.2022 08:08:33</t>
  </si>
  <si>
    <t>24.02.2022 08:08:42</t>
  </si>
  <si>
    <t>24.02.2022 08:08:43</t>
  </si>
  <si>
    <t>24.02.2022 08:09:03</t>
  </si>
  <si>
    <t>24.02.2022 08:09:04</t>
  </si>
  <si>
    <t>24.02.2022 08:09:06</t>
  </si>
  <si>
    <t>24.02.2022 08:09:07</t>
  </si>
  <si>
    <t>24.02.2022 08:09:10</t>
  </si>
  <si>
    <t>24.02.2022 08:09:12</t>
  </si>
  <si>
    <t>24.02.2022 08:09:19</t>
  </si>
  <si>
    <t>24.02.2022 08:09:21</t>
  </si>
  <si>
    <t>24.02.2022 08:09:22</t>
  </si>
  <si>
    <t>24.02.2022 08:09:27</t>
  </si>
  <si>
    <t>24.02.2022 08:09:30</t>
  </si>
  <si>
    <t>24.02.2022 08:09:31</t>
  </si>
  <si>
    <t>24.02.2022 08:09:37</t>
  </si>
  <si>
    <t>24.02.2022 08:09:39</t>
  </si>
  <si>
    <t>24.02.2022 08:09:55</t>
  </si>
  <si>
    <t>24.02.2022 08:09:57</t>
  </si>
  <si>
    <t>24.02.2022 08:10:04</t>
  </si>
  <si>
    <t>24.02.2022 08:10:06</t>
  </si>
  <si>
    <t>24.02.2022 08:10:07</t>
  </si>
  <si>
    <t>24.02.2022 08:10:31</t>
  </si>
  <si>
    <t>24.02.2022 08:10:33</t>
  </si>
  <si>
    <t>24.02.2022 08:10:34</t>
  </si>
  <si>
    <t>24.02.2022 08:10:36</t>
  </si>
  <si>
    <t>24.02.2022 08:11:25</t>
  </si>
  <si>
    <t>24.02.2022 08:11:27</t>
  </si>
  <si>
    <t>24.02.2022 08:11:28</t>
  </si>
  <si>
    <t>24.02.2022 08:11:37</t>
  </si>
  <si>
    <t>24.02.2022 08:11:39</t>
  </si>
  <si>
    <t>24.02.2022 08:11:40</t>
  </si>
  <si>
    <t>24.02.2022 08:12:07</t>
  </si>
  <si>
    <t>24.02.2022 08:12:09</t>
  </si>
  <si>
    <t>24.02.2022 08:12:10</t>
  </si>
  <si>
    <t>24.02.2022 08:12:12</t>
  </si>
  <si>
    <t>24.02.2022 08:12:45</t>
  </si>
  <si>
    <t>24.02.2022 08:13:19</t>
  </si>
  <si>
    <t>24.02.2022 08:13:21</t>
  </si>
  <si>
    <t>24.02.2022 08:13:22</t>
  </si>
  <si>
    <t>24.02.2022 08:13:51</t>
  </si>
  <si>
    <t>24.02.2022 08:13:53</t>
  </si>
  <si>
    <t>24.02.2022 08:13:54</t>
  </si>
  <si>
    <t>24.02.2022 08:13:56</t>
  </si>
  <si>
    <t>24.02.2022 08:13:57</t>
  </si>
  <si>
    <t>24.02.2022 08:15:19</t>
  </si>
  <si>
    <t>24.02.2022 08:15:21</t>
  </si>
  <si>
    <t>24.02.2022 08:15:22</t>
  </si>
  <si>
    <t>24.02.2022 08:15:24</t>
  </si>
  <si>
    <t>24.02.2022 08:15:25</t>
  </si>
  <si>
    <t>24.02.2022 08:15:27</t>
  </si>
  <si>
    <t>24.02.2022 08:15:28</t>
  </si>
  <si>
    <t>24.02.2022 08:15:30</t>
  </si>
  <si>
    <t>24.02.2022 08:15:31</t>
  </si>
  <si>
    <t>24.02.2022 08:15:40</t>
  </si>
  <si>
    <t>24.02.2022 08:15:42</t>
  </si>
  <si>
    <t>24.02.2022 08:15:43</t>
  </si>
  <si>
    <t>24.02.2022 08:15:45</t>
  </si>
  <si>
    <t>24.02.2022 08:15:46</t>
  </si>
  <si>
    <t>24.02.2022 08:15:48</t>
  </si>
  <si>
    <t>24.02.2022 08:16:34</t>
  </si>
  <si>
    <t>24.02.2022 08:16:36</t>
  </si>
  <si>
    <t>24.02.2022 08:16:37</t>
  </si>
  <si>
    <t>24.02.2022 08:16:39</t>
  </si>
  <si>
    <t>24.02.2022 08:16:51</t>
  </si>
  <si>
    <t>24.02.2022 08:16:54</t>
  </si>
  <si>
    <t>24.02.2022 08:16:55</t>
  </si>
  <si>
    <t>24.02.2022 08:16:57</t>
  </si>
  <si>
    <t>24.02.2022 08:17:06</t>
  </si>
  <si>
    <t>24.02.2022 08:17:08</t>
  </si>
  <si>
    <t>24.02.2022 08:17:09</t>
  </si>
  <si>
    <t>24.02.2022 08:17:11</t>
  </si>
  <si>
    <t>24.02.2022 08:17:17</t>
  </si>
  <si>
    <t>24.02.2022 08:17:18</t>
  </si>
  <si>
    <t>24.02.2022 08:17:20</t>
  </si>
  <si>
    <t>24.02.2022 08:17:21</t>
  </si>
  <si>
    <t>24.02.2022 08:17:23</t>
  </si>
  <si>
    <t>24.02.2022 08:17:24</t>
  </si>
  <si>
    <t>24.02.2022 08:17:57</t>
  </si>
  <si>
    <t>24.02.2022 08:17:59</t>
  </si>
  <si>
    <t>24.02.2022 08:18:11</t>
  </si>
  <si>
    <t>24.02.2022 08:18:13</t>
  </si>
  <si>
    <t>24.02.2022 08:18:14</t>
  </si>
  <si>
    <t>24.02.2022 08:18:43</t>
  </si>
  <si>
    <t>24.02.2022 08:18:44</t>
  </si>
  <si>
    <t>24.02.2022 08:18:46</t>
  </si>
  <si>
    <t>24.02.2022 08:18:47</t>
  </si>
  <si>
    <t>24.02.2022 08:18:49</t>
  </si>
  <si>
    <t>24.02.2022 08:18:50</t>
  </si>
  <si>
    <t>24.02.2022 08:18:53</t>
  </si>
  <si>
    <t>24.02.2022 08:18:55</t>
  </si>
  <si>
    <t>24.02.2022 08:18:56</t>
  </si>
  <si>
    <t>24.02.2022 08:18:58</t>
  </si>
  <si>
    <t>24.02.2022 08:18:59</t>
  </si>
  <si>
    <t>24.02.2022 08:19:08</t>
  </si>
  <si>
    <t>24.02.2022 08:19:14</t>
  </si>
  <si>
    <t>24.02.2022 08:19:16</t>
  </si>
  <si>
    <t>24.02.2022 08:19:17</t>
  </si>
  <si>
    <t>24.02.2022 08:19:19</t>
  </si>
  <si>
    <t>24.02.2022 08:19:20</t>
  </si>
  <si>
    <t>24.02.2022 08:19:22</t>
  </si>
  <si>
    <t>24.02.2022 08:19:31</t>
  </si>
  <si>
    <t>24.02.2022 08:19:33</t>
  </si>
  <si>
    <t>24.02.2022 08:19:34</t>
  </si>
  <si>
    <t>24.02.2022 08:19:36</t>
  </si>
  <si>
    <t>24.02.2022 08:19:46</t>
  </si>
  <si>
    <t>24.02.2022 08:19:48</t>
  </si>
  <si>
    <t>24.02.2022 08:19:51</t>
  </si>
  <si>
    <t>24.02.2022 08:19:55</t>
  </si>
  <si>
    <t>24.02.2022 08:19:57</t>
  </si>
  <si>
    <t>24.02.2022 08:19:58</t>
  </si>
  <si>
    <t>24.02.2022 08:20:00</t>
  </si>
  <si>
    <t>24.02.2022 08:20:01</t>
  </si>
  <si>
    <t>24.02.2022 08:20:21</t>
  </si>
  <si>
    <t>24.02.2022 08:20:22</t>
  </si>
  <si>
    <t>24.02.2022 08:20:24</t>
  </si>
  <si>
    <t>24.02.2022 08:20:45</t>
  </si>
  <si>
    <t>24.02.2022 08:21:09</t>
  </si>
  <si>
    <t>24.02.2022 08:21:10</t>
  </si>
  <si>
    <t>24.02.2022 08:21:12</t>
  </si>
  <si>
    <t>24.02.2022 08:21:13</t>
  </si>
  <si>
    <t>24.02.2022 08:21:25</t>
  </si>
  <si>
    <t>24.02.2022 08:21:28</t>
  </si>
  <si>
    <t>24.02.2022 08:21:31</t>
  </si>
  <si>
    <t>24.02.2022 08:21:33</t>
  </si>
  <si>
    <t>24.02.2022 08:21:34</t>
  </si>
  <si>
    <t>24.02.2022 08:23:24</t>
  </si>
  <si>
    <t>24.02.2022 08:23:25</t>
  </si>
  <si>
    <t>24.02.2022 08:23:27</t>
  </si>
  <si>
    <t>24.02.2022 08:23:28</t>
  </si>
  <si>
    <t>24.02.2022 08:23:51</t>
  </si>
  <si>
    <t>24.02.2022 08:23:53</t>
  </si>
  <si>
    <t>24.02.2022 08:23:54</t>
  </si>
  <si>
    <t>24.02.2022 08:24:04</t>
  </si>
  <si>
    <t>24.02.2022 08:24:06</t>
  </si>
  <si>
    <t>24.02.2022 08:24:07</t>
  </si>
  <si>
    <t>24.02.2022 08:24:09</t>
  </si>
  <si>
    <t>24.02.2022 08:24:10</t>
  </si>
  <si>
    <t>24.02.2022 08:24:13</t>
  </si>
  <si>
    <t>24.02.2022 08:24:15</t>
  </si>
  <si>
    <t>24.02.2022 08:24:16</t>
  </si>
  <si>
    <t>24.02.2022 08:24:21</t>
  </si>
  <si>
    <t>24.02.2022 08:24:31</t>
  </si>
  <si>
    <t>24.02.2022 08:24:33</t>
  </si>
  <si>
    <t>24.02.2022 08:24:34</t>
  </si>
  <si>
    <t>24.02.2022 08:24:36</t>
  </si>
  <si>
    <t>24.02.2022 08:24:51</t>
  </si>
  <si>
    <t>24.02.2022 08:24:52</t>
  </si>
  <si>
    <t>24.02.2022 08:24:54</t>
  </si>
  <si>
    <t>24.02.2022 08:24:57</t>
  </si>
  <si>
    <t>24.02.2022 08:24:58</t>
  </si>
  <si>
    <t>24.02.2022 08:25:13</t>
  </si>
  <si>
    <t>24.02.2022 08:25:15</t>
  </si>
  <si>
    <t>24.02.2022 08:25:16</t>
  </si>
  <si>
    <t>24.02.2022 08:25:39</t>
  </si>
  <si>
    <t>24.02.2022 08:25:41</t>
  </si>
  <si>
    <t>24.02.2022 08:25:54</t>
  </si>
  <si>
    <t>24.02.2022 08:25:56</t>
  </si>
  <si>
    <t>24.02.2022 08:25:57</t>
  </si>
  <si>
    <t>24.02.2022 08:25:59</t>
  </si>
  <si>
    <t>24.02.2022 08:26:22</t>
  </si>
  <si>
    <t>24.02.2022 08:26:23</t>
  </si>
  <si>
    <t>24.02.2022 08:26:25</t>
  </si>
  <si>
    <t>24.02.2022 08:26:26</t>
  </si>
  <si>
    <t>24.02.2022 08:26:32</t>
  </si>
  <si>
    <t>24.02.2022 08:26:34</t>
  </si>
  <si>
    <t>24.02.2022 08:26:35</t>
  </si>
  <si>
    <t>24.02.2022 08:26:58</t>
  </si>
  <si>
    <t>24.02.2022 08:26:59</t>
  </si>
  <si>
    <t>24.02.2022 08:27:01</t>
  </si>
  <si>
    <t>24.02.2022 08:27:04</t>
  </si>
  <si>
    <t>24.02.2022 08:27:05</t>
  </si>
  <si>
    <t>24.02.2022 08:27:07</t>
  </si>
  <si>
    <t>24.02.2022 08:27:08</t>
  </si>
  <si>
    <t>24.02.2022 08:27:33</t>
  </si>
  <si>
    <t>24.02.2022 08:27:34</t>
  </si>
  <si>
    <t>24.02.2022 08:27:36</t>
  </si>
  <si>
    <t>24.02.2022 08:27:37</t>
  </si>
  <si>
    <t>24.02.2022 08:27:39</t>
  </si>
  <si>
    <t>24.02.2022 08:27:40</t>
  </si>
  <si>
    <t>24.02.2022 08:27:42</t>
  </si>
  <si>
    <t>24.02.2022 08:27:43</t>
  </si>
  <si>
    <t>24.02.2022 08:27:45</t>
  </si>
  <si>
    <t>24.02.2022 08:27:55</t>
  </si>
  <si>
    <t>24.02.2022 08:30:24</t>
  </si>
  <si>
    <t>24.02.2022 08:30:25</t>
  </si>
  <si>
    <t>24.02.2022 08:30:42</t>
  </si>
  <si>
    <t>24.02.2022 08:30:43</t>
  </si>
  <si>
    <t>24.02.2022 08:30:45</t>
  </si>
  <si>
    <t>24.02.2022 08:30:46</t>
  </si>
  <si>
    <t>24.02.2022 08:30:48</t>
  </si>
  <si>
    <t>24.02.2022 08:31:06</t>
  </si>
  <si>
    <t>24.02.2022 08:31:07</t>
  </si>
  <si>
    <t>24.02.2022 08:31:10</t>
  </si>
  <si>
    <t>24.02.2022 08:31:12</t>
  </si>
  <si>
    <t>24.02.2022 08:31:19</t>
  </si>
  <si>
    <t>24.02.2022 08:31:22</t>
  </si>
  <si>
    <t>24.02.2022 08:31:37</t>
  </si>
  <si>
    <t>24.02.2022 08:31:39</t>
  </si>
  <si>
    <t>24.02.2022 08:31:40</t>
  </si>
  <si>
    <t>24.02.2022 08:31:42</t>
  </si>
  <si>
    <t>24.02.2022 08:32:10</t>
  </si>
  <si>
    <t>24.02.2022 08:32:12</t>
  </si>
  <si>
    <t>24.02.2022 08:32:13</t>
  </si>
  <si>
    <t>24.02.2022 08:32:15</t>
  </si>
  <si>
    <t>24.02.2022 08:32:16</t>
  </si>
  <si>
    <t>24.02.2022 08:32:24</t>
  </si>
  <si>
    <t>24.02.2022 08:32:25</t>
  </si>
  <si>
    <t>24.02.2022 08:32:49</t>
  </si>
  <si>
    <t>24.02.2022 08:32:51</t>
  </si>
  <si>
    <t>24.02.2022 08:32:52</t>
  </si>
  <si>
    <t>24.02.2022 08:32:54</t>
  </si>
  <si>
    <t>24.02.2022 08:32:55</t>
  </si>
  <si>
    <t>24.02.2022 08:32:57</t>
  </si>
  <si>
    <t>24.02.2022 08:32:58</t>
  </si>
  <si>
    <t>24.02.2022 08:33:00</t>
  </si>
  <si>
    <t>24.02.2022 08:33:01</t>
  </si>
  <si>
    <t>24.02.2022 08:33:03</t>
  </si>
  <si>
    <t>24.02.2022 08:33:05</t>
  </si>
  <si>
    <t>24.02.2022 08:33:14</t>
  </si>
  <si>
    <t>24.02.2022 08:33:17</t>
  </si>
  <si>
    <t>24.02.2022 08:33:27</t>
  </si>
  <si>
    <t>24.02.2022 08:33:29</t>
  </si>
  <si>
    <t>24.02.2022 08:33:30</t>
  </si>
  <si>
    <t>24.02.2022 08:33:32</t>
  </si>
  <si>
    <t>24.02.2022 08:33:33</t>
  </si>
  <si>
    <t>24.02.2022 08:33:35</t>
  </si>
  <si>
    <t>24.02.2022 08:33:38</t>
  </si>
  <si>
    <t>24.02.2022 08:33:39</t>
  </si>
  <si>
    <t>24.02.2022 08:33:41</t>
  </si>
  <si>
    <t>24.02.2022 08:33:59</t>
  </si>
  <si>
    <t>24.02.2022 08:34:00</t>
  </si>
  <si>
    <t>24.02.2022 08:34:02</t>
  </si>
  <si>
    <t>24.02.2022 08:34:12</t>
  </si>
  <si>
    <t>24.02.2022 08:34:14</t>
  </si>
  <si>
    <t>24.02.2022 08:34:40</t>
  </si>
  <si>
    <t>24.02.2022 08:34:41</t>
  </si>
  <si>
    <t>24.02.2022 08:34:43</t>
  </si>
  <si>
    <t>24.02.2022 08:34:50</t>
  </si>
  <si>
    <t>24.02.2022 08:34:52</t>
  </si>
  <si>
    <t>24.02.2022 08:34:53</t>
  </si>
  <si>
    <t>24.02.2022 08:34:55</t>
  </si>
  <si>
    <t>24.02.2022 08:35:04</t>
  </si>
  <si>
    <t>24.02.2022 08:35:06</t>
  </si>
  <si>
    <t>24.02.2022 08:36:12</t>
  </si>
  <si>
    <t>24.02.2022 08:36:13</t>
  </si>
  <si>
    <t>24.02.2022 08:36:16</t>
  </si>
  <si>
    <t>24.02.2022 08:36:22</t>
  </si>
  <si>
    <t>24.02.2022 08:36:24</t>
  </si>
  <si>
    <t>24.02.2022 08:36:27</t>
  </si>
  <si>
    <t>24.02.2022 08:36:28</t>
  </si>
  <si>
    <t>24.02.2022 08:36:30</t>
  </si>
  <si>
    <t>24.02.2022 08:36:33</t>
  </si>
  <si>
    <t>24.02.2022 08:36:34</t>
  </si>
  <si>
    <t>24.02.2022 08:36:36</t>
  </si>
  <si>
    <t>24.02.2022 08:37:21</t>
  </si>
  <si>
    <t>24.02.2022 08:37:22</t>
  </si>
  <si>
    <t>24.02.2022 08:37:24</t>
  </si>
  <si>
    <t>24.02.2022 08:37:27</t>
  </si>
  <si>
    <t>24.02.2022 08:37:28</t>
  </si>
  <si>
    <t>24.02.2022 08:37:34</t>
  </si>
  <si>
    <t>24.02.2022 08:37:36</t>
  </si>
  <si>
    <t>24.02.2022 08:37:37</t>
  </si>
  <si>
    <t>24.02.2022 08:37:46</t>
  </si>
  <si>
    <t>24.02.2022 08:37:48</t>
  </si>
  <si>
    <t>24.02.2022 08:37:51</t>
  </si>
  <si>
    <t>24.02.2022 08:37:52</t>
  </si>
  <si>
    <t>24.02.2022 08:37:54</t>
  </si>
  <si>
    <t>24.02.2022 08:37:55</t>
  </si>
  <si>
    <t>24.02.2022 08:37:57</t>
  </si>
  <si>
    <t>24.02.2022 08:37:58</t>
  </si>
  <si>
    <t>24.02.2022 08:38:00</t>
  </si>
  <si>
    <t>24.02.2022 08:38:03</t>
  </si>
  <si>
    <t>24.02.2022 08:38:04</t>
  </si>
  <si>
    <t>24.02.2022 08:38:06</t>
  </si>
  <si>
    <t>24.02.2022 08:38:51</t>
  </si>
  <si>
    <t>24.02.2022 08:39:01</t>
  </si>
  <si>
    <t>24.02.2022 08:39:03</t>
  </si>
  <si>
    <t>24.02.2022 08:39:04</t>
  </si>
  <si>
    <t>24.02.2022 08:39:06</t>
  </si>
  <si>
    <t>24.02.2022 08:39:10</t>
  </si>
  <si>
    <t>24.02.2022 08:39:21</t>
  </si>
  <si>
    <t>24.02.2022 08:39:22</t>
  </si>
  <si>
    <t>24.02.2022 08:39:24</t>
  </si>
  <si>
    <t>24.02.2022 08:40:03</t>
  </si>
  <si>
    <t>24.02.2022 08:40:04</t>
  </si>
  <si>
    <t>24.02.2022 08:40:28</t>
  </si>
  <si>
    <t>24.02.2022 08:40:30</t>
  </si>
  <si>
    <t>24.02.2022 08:40:31</t>
  </si>
  <si>
    <t>24.02.2022 08:40:34</t>
  </si>
  <si>
    <t>24.02.2022 08:40:36</t>
  </si>
  <si>
    <t>24.02.2022 08:40:37</t>
  </si>
  <si>
    <t>24.02.2022 08:40:39</t>
  </si>
  <si>
    <t>24.02.2022 08:40:40</t>
  </si>
  <si>
    <t>24.02.2022 08:40:46</t>
  </si>
  <si>
    <t>24.02.2022 08:40:48</t>
  </si>
  <si>
    <t>24.02.2022 08:40:57</t>
  </si>
  <si>
    <t>24.02.2022 08:40:58</t>
  </si>
  <si>
    <t>24.02.2022 08:41:04</t>
  </si>
  <si>
    <t>24.02.2022 08:41:06</t>
  </si>
  <si>
    <t>24.02.2022 08:41:20</t>
  </si>
  <si>
    <t>24.02.2022 08:41:21</t>
  </si>
  <si>
    <t>24.02.2022 08:41:24</t>
  </si>
  <si>
    <t>24.02.2022 08:41:26</t>
  </si>
  <si>
    <t>24.02.2022 08:41:27</t>
  </si>
  <si>
    <t>24.02.2022 08:41:56</t>
  </si>
  <si>
    <t>24.02.2022 08:41:57</t>
  </si>
  <si>
    <t>24.02.2022 08:41:59</t>
  </si>
  <si>
    <t>24.02.2022 08:42:00</t>
  </si>
  <si>
    <t>24.02.2022 08:42:02</t>
  </si>
  <si>
    <t>24.02.2022 08:42:03</t>
  </si>
  <si>
    <t>24.02.2022 08:42:05</t>
  </si>
  <si>
    <t>24.02.2022 08:42:06</t>
  </si>
  <si>
    <t>24.02.2022 08:42:09</t>
  </si>
  <si>
    <t>24.02.2022 08:42:11</t>
  </si>
  <si>
    <t>24.02.2022 08:42:18</t>
  </si>
  <si>
    <t>24.02.2022 08:42:20</t>
  </si>
  <si>
    <t>24.02.2022 08:42:49</t>
  </si>
  <si>
    <t>24.02.2022 08:42:50</t>
  </si>
  <si>
    <t>24.02.2022 08:42:52</t>
  </si>
  <si>
    <t>24.02.2022 08:43:01</t>
  </si>
  <si>
    <t>24.02.2022 08:43:03</t>
  </si>
  <si>
    <t>24.02.2022 08:43:04</t>
  </si>
  <si>
    <t>24.02.2022 08:43:06</t>
  </si>
  <si>
    <t>24.02.2022 08:43:07</t>
  </si>
  <si>
    <t>24.02.2022 08:43:13</t>
  </si>
  <si>
    <t>24.02.2022 08:43:15</t>
  </si>
  <si>
    <t>24.02.2022 08:43:18</t>
  </si>
  <si>
    <t>24.02.2022 08:43:19</t>
  </si>
  <si>
    <t>24.02.2022 08:43:21</t>
  </si>
  <si>
    <t>24.02.2022 08:43:22</t>
  </si>
  <si>
    <t>24.02.2022 08:43:28</t>
  </si>
  <si>
    <t>24.02.2022 08:43:30</t>
  </si>
  <si>
    <t>24.02.2022 08:43:46</t>
  </si>
  <si>
    <t>24.02.2022 08:43:48</t>
  </si>
  <si>
    <t>24.02.2022 08:43:49</t>
  </si>
  <si>
    <t>24.02.2022 08:44:00</t>
  </si>
  <si>
    <t>24.02.2022 08:44:01</t>
  </si>
  <si>
    <t>24.02.2022 08:44:24</t>
  </si>
  <si>
    <t>24.02.2022 08:44:25</t>
  </si>
  <si>
    <t>24.02.2022 08:44:49</t>
  </si>
  <si>
    <t>24.02.2022 08:44:51</t>
  </si>
  <si>
    <t>24.02.2022 08:44:56</t>
  </si>
  <si>
    <t>24.02.2022 08:44:57</t>
  </si>
  <si>
    <t>24.02.2022 08:44:59</t>
  </si>
  <si>
    <t>24.02.2022 08:45:00</t>
  </si>
  <si>
    <t>24.02.2022 08:45:02</t>
  </si>
  <si>
    <t>24.02.2022 08:45:03</t>
  </si>
  <si>
    <t>24.02.2022 08:45:05</t>
  </si>
  <si>
    <t>24.02.2022 08:45:06</t>
  </si>
  <si>
    <t>24.02.2022 08:45:08</t>
  </si>
  <si>
    <t>24.02.2022 08:45:14</t>
  </si>
  <si>
    <t>24.02.2022 08:45:18</t>
  </si>
  <si>
    <t>24.02.2022 08:45:20</t>
  </si>
  <si>
    <t>24.02.2022 08:45:21</t>
  </si>
  <si>
    <t>24.02.2022 08:45:41</t>
  </si>
  <si>
    <t>24.02.2022 08:45:42</t>
  </si>
  <si>
    <t>24.02.2022 08:45:51</t>
  </si>
  <si>
    <t>24.02.2022 08:45:53</t>
  </si>
  <si>
    <t>24.02.2022 08:46:12</t>
  </si>
  <si>
    <t>24.02.2022 08:46:13</t>
  </si>
  <si>
    <t>24.02.2022 08:46:15</t>
  </si>
  <si>
    <t>24.02.2022 08:46:24</t>
  </si>
  <si>
    <t>24.02.2022 08:46:25</t>
  </si>
  <si>
    <t>24.02.2022 08:46:27</t>
  </si>
  <si>
    <t>24.02.2022 08:46:28</t>
  </si>
  <si>
    <t>24.02.2022 08:46:30</t>
  </si>
  <si>
    <t>24.02.2022 08:46:31</t>
  </si>
  <si>
    <t>24.02.2022 08:46:33</t>
  </si>
  <si>
    <t>24.02.2022 08:46:34</t>
  </si>
  <si>
    <t>24.02.2022 08:46:36</t>
  </si>
  <si>
    <t>24.02.2022 08:46:37</t>
  </si>
  <si>
    <t>24.02.2022 08:46:42</t>
  </si>
  <si>
    <t>24.02.2022 08:46:43</t>
  </si>
  <si>
    <t>24.02.2022 08:46:45</t>
  </si>
  <si>
    <t>24.02.2022 08:46:52</t>
  </si>
  <si>
    <t>24.02.2022 08:46:54</t>
  </si>
  <si>
    <t>24.02.2022 08:46:55</t>
  </si>
  <si>
    <t>24.02.2022 08:47:00</t>
  </si>
  <si>
    <t>24.02.2022 08:47:01</t>
  </si>
  <si>
    <t>24.02.2022 08:47:07</t>
  </si>
  <si>
    <t>24.02.2022 08:47:09</t>
  </si>
  <si>
    <t>24.02.2022 08:47:10</t>
  </si>
  <si>
    <t>24.02.2022 08:47:12</t>
  </si>
  <si>
    <t>24.02.2022 08:47:51</t>
  </si>
  <si>
    <t>24.02.2022 08:47:53</t>
  </si>
  <si>
    <t>24.02.2022 08:47:54</t>
  </si>
  <si>
    <t>24.02.2022 08:47:56</t>
  </si>
  <si>
    <t>24.02.2022 08:48:25</t>
  </si>
  <si>
    <t>24.02.2022 08:48:26</t>
  </si>
  <si>
    <t>24.02.2022 08:48:28</t>
  </si>
  <si>
    <t>24.02.2022 08:48:29</t>
  </si>
  <si>
    <t>24.02.2022 08:48:56</t>
  </si>
  <si>
    <t>24.02.2022 08:48:58</t>
  </si>
  <si>
    <t>24.02.2022 08:48:59</t>
  </si>
  <si>
    <t>24.02.2022 08:49:01</t>
  </si>
  <si>
    <t>24.02.2022 08:49:07</t>
  </si>
  <si>
    <t>24.02.2022 08:49:08</t>
  </si>
  <si>
    <t>24.02.2022 08:49:10</t>
  </si>
  <si>
    <t>24.02.2022 08:49:23</t>
  </si>
  <si>
    <t>24.02.2022 08:49:25</t>
  </si>
  <si>
    <t>24.02.2022 08:49:26</t>
  </si>
  <si>
    <t>24.02.2022 08:49:32</t>
  </si>
  <si>
    <t>24.02.2022 08:49:34</t>
  </si>
  <si>
    <t>24.02.2022 08:49:35</t>
  </si>
  <si>
    <t>24.02.2022 08:49:37</t>
  </si>
  <si>
    <t>24.02.2022 08:49:48</t>
  </si>
  <si>
    <t>24.02.2022 08:49:49</t>
  </si>
  <si>
    <t>24.02.2022 08:49:52</t>
  </si>
  <si>
    <t>24.02.2022 08:49:54</t>
  </si>
  <si>
    <t>24.02.2022 08:50:03</t>
  </si>
  <si>
    <t>24.02.2022 08:50:04</t>
  </si>
  <si>
    <t>24.02.2022 08:50:12</t>
  </si>
  <si>
    <t>24.02.2022 08:50:13</t>
  </si>
  <si>
    <t>24.02.2022 08:50:15</t>
  </si>
  <si>
    <t>24.02.2022 08:50:19</t>
  </si>
  <si>
    <t>24.02.2022 08:50:21</t>
  </si>
  <si>
    <t>24.02.2022 08:50:22</t>
  </si>
  <si>
    <t>24.02.2022 08:50:24</t>
  </si>
  <si>
    <t>24.02.2022 08:50:25</t>
  </si>
  <si>
    <t>24.02.2022 08:50:33</t>
  </si>
  <si>
    <t>24.02.2022 08:50:34</t>
  </si>
  <si>
    <t>24.02.2022 08:50:36</t>
  </si>
  <si>
    <t>24.02.2022 08:50:37</t>
  </si>
  <si>
    <t>24.02.2022 08:50:43</t>
  </si>
  <si>
    <t>24.02.2022 08:50:45</t>
  </si>
  <si>
    <t>24.02.2022 08:51:03</t>
  </si>
  <si>
    <t>24.02.2022 08:51:04</t>
  </si>
  <si>
    <t>24.02.2022 08:51:06</t>
  </si>
  <si>
    <t>24.02.2022 08:51:07</t>
  </si>
  <si>
    <t>24.02.2022 08:51:09</t>
  </si>
  <si>
    <t>24.02.2022 08:51:10</t>
  </si>
  <si>
    <t>24.02.2022 08:51:12</t>
  </si>
  <si>
    <t>24.02.2022 08:51:28</t>
  </si>
  <si>
    <t>24.02.2022 08:51:30</t>
  </si>
  <si>
    <t>24.02.2022 08:51:31</t>
  </si>
  <si>
    <t>24.02.2022 08:51:52</t>
  </si>
  <si>
    <t>24.02.2022 08:51:54</t>
  </si>
  <si>
    <t>24.02.2022 08:51:55</t>
  </si>
  <si>
    <t>24.02.2022 08:52:13</t>
  </si>
  <si>
    <t>24.02.2022 08:52:15</t>
  </si>
  <si>
    <t>24.02.2022 08:52:16</t>
  </si>
  <si>
    <t>24.02.2022 08:52:18</t>
  </si>
  <si>
    <t>24.02.2022 08:52:36</t>
  </si>
  <si>
    <t>24.02.2022 08:52:37</t>
  </si>
  <si>
    <t>24.02.2022 08:52:39</t>
  </si>
  <si>
    <t>24.02.2022 08:52:40</t>
  </si>
  <si>
    <t>24.02.2022 08:52:42</t>
  </si>
  <si>
    <t>24.02.2022 08:53:10</t>
  </si>
  <si>
    <t>24.02.2022 08:53:12</t>
  </si>
  <si>
    <t>24.02.2022 08:53:13</t>
  </si>
  <si>
    <t>24.02.2022 08:53:15</t>
  </si>
  <si>
    <t>24.02.2022 08:53:16</t>
  </si>
  <si>
    <t>24.02.2022 08:53:39</t>
  </si>
  <si>
    <t>24.02.2022 08:53:40</t>
  </si>
  <si>
    <t>24.02.2022 08:53:46</t>
  </si>
  <si>
    <t>24.02.2022 08:53:48</t>
  </si>
  <si>
    <t>24.02.2022 08:53:49</t>
  </si>
  <si>
    <t>24.02.2022 08:53:52</t>
  </si>
  <si>
    <t>24.02.2022 08:53:54</t>
  </si>
  <si>
    <t>24.02.2022 08:53:55</t>
  </si>
  <si>
    <t>24.02.2022 08:53:57</t>
  </si>
  <si>
    <t>24.02.2022 08:53:58</t>
  </si>
  <si>
    <t>24.02.2022 08:54:12</t>
  </si>
  <si>
    <t>24.02.2022 08:54:14</t>
  </si>
  <si>
    <t>24.02.2022 08:54:26</t>
  </si>
  <si>
    <t>24.02.2022 08:54:27</t>
  </si>
  <si>
    <t>24.02.2022 08:54:57</t>
  </si>
  <si>
    <t>24.02.2022 08:54:59</t>
  </si>
  <si>
    <t>24.02.2022 08:55:28</t>
  </si>
  <si>
    <t>24.02.2022 08:55:29</t>
  </si>
  <si>
    <t>24.02.2022 08:55:31</t>
  </si>
  <si>
    <t>24.02.2022 08:55:32</t>
  </si>
  <si>
    <t>24.02.2022 08:55:34</t>
  </si>
  <si>
    <t>24.02.2022 08:55:37</t>
  </si>
  <si>
    <t>24.02.2022 08:55:38</t>
  </si>
  <si>
    <t>24.02.2022 08:56:09</t>
  </si>
  <si>
    <t>24.02.2022 08:56:10</t>
  </si>
  <si>
    <t>24.02.2022 08:56:12</t>
  </si>
  <si>
    <t>24.02.2022 08:56:13</t>
  </si>
  <si>
    <t>24.02.2022 08:56:15</t>
  </si>
  <si>
    <t>24.02.2022 08:56:19</t>
  </si>
  <si>
    <t>24.02.2022 08:56:48</t>
  </si>
  <si>
    <t>24.02.2022 08:56:49</t>
  </si>
  <si>
    <t>24.02.2022 08:56:51</t>
  </si>
  <si>
    <t>24.02.2022 08:56:52</t>
  </si>
  <si>
    <t>24.02.2022 08:56:54</t>
  </si>
  <si>
    <t>24.02.2022 08:56:55</t>
  </si>
  <si>
    <t>24.02.2022 08:56:57</t>
  </si>
  <si>
    <t>24.02.2022 08:57:01</t>
  </si>
  <si>
    <t>24.02.2022 08:57:03</t>
  </si>
  <si>
    <t>24.02.2022 08:57:04</t>
  </si>
  <si>
    <t>24.02.2022 08:57:06</t>
  </si>
  <si>
    <t>24.02.2022 08:57:07</t>
  </si>
  <si>
    <t>24.02.2022 08:57:11</t>
  </si>
  <si>
    <t>24.02.2022 08:57:12</t>
  </si>
  <si>
    <t>24.02.2022 08:57:14</t>
  </si>
  <si>
    <t>24.02.2022 08:57:33</t>
  </si>
  <si>
    <t>24.02.2022 08:57:35</t>
  </si>
  <si>
    <t>24.02.2022 08:57:36</t>
  </si>
  <si>
    <t>24.02.2022 08:57:38</t>
  </si>
  <si>
    <t>24.02.2022 08:57:39</t>
  </si>
  <si>
    <t>24.02.2022 08:57:44</t>
  </si>
  <si>
    <t>24.02.2022 08:57:45</t>
  </si>
  <si>
    <t>24.02.2022 08:57:47</t>
  </si>
  <si>
    <t>24.02.2022 08:57:48</t>
  </si>
  <si>
    <t>24.02.2022 08:57:50</t>
  </si>
  <si>
    <t>24.02.2022 08:57:51</t>
  </si>
  <si>
    <t>24.02.2022 08:57:53</t>
  </si>
  <si>
    <t>24.02.2022 08:57:54</t>
  </si>
  <si>
    <t>24.02.2022 08:58:18</t>
  </si>
  <si>
    <t>24.02.2022 08:58:19</t>
  </si>
  <si>
    <t>24.02.2022 08:58:21</t>
  </si>
  <si>
    <t>24.02.2022 08:58:22</t>
  </si>
  <si>
    <t>24.02.2022 08:58:24</t>
  </si>
  <si>
    <t>24.02.2022 08:58:25</t>
  </si>
  <si>
    <t>24.02.2022 08:58:27</t>
  </si>
  <si>
    <t>24.02.2022 08:58:31</t>
  </si>
  <si>
    <t>24.02.2022 08:58:33</t>
  </si>
  <si>
    <t>24.02.2022 08:58:34</t>
  </si>
  <si>
    <t>24.02.2022 08:58:54</t>
  </si>
  <si>
    <t>24.02.2022 08:58:55</t>
  </si>
  <si>
    <t>24.02.2022 08:58:57</t>
  </si>
  <si>
    <t>24.02.2022 08:59:07</t>
  </si>
  <si>
    <t>24.02.2022 08:59:09</t>
  </si>
  <si>
    <t>24.02.2022 08:59:10</t>
  </si>
  <si>
    <t>24.02.2022 08:59:27</t>
  </si>
  <si>
    <t>24.02.2022 08:59:28</t>
  </si>
  <si>
    <t>24.02.2022 08:59:30</t>
  </si>
  <si>
    <t>24.02.2022 08:59:45</t>
  </si>
  <si>
    <t>24.02.2022 08:59:46</t>
  </si>
  <si>
    <t>24.02.2022 08:59:48</t>
  </si>
  <si>
    <t>24.02.2022 08:59:52</t>
  </si>
  <si>
    <t>24.02.2022 08:59:54</t>
  </si>
  <si>
    <t>24.02.2022 08:59:55</t>
  </si>
  <si>
    <t>24.02.2022 09:00:42</t>
  </si>
  <si>
    <t>24.02.2022 09:00:44</t>
  </si>
  <si>
    <t>24.02.2022 09:00:45</t>
  </si>
  <si>
    <t>24.02.2022 09:00:47</t>
  </si>
  <si>
    <t>24.02.2022 09:00:51</t>
  </si>
  <si>
    <t>24.02.2022 09:00:53</t>
  </si>
  <si>
    <t>24.02.2022 09:00:54</t>
  </si>
  <si>
    <t>24.02.2022 09:01:13</t>
  </si>
  <si>
    <t>24.02.2022 09:01:15</t>
  </si>
  <si>
    <t>24.02.2022 09:01:16</t>
  </si>
  <si>
    <t>24.02.2022 09:01:18</t>
  </si>
  <si>
    <t>24.02.2022 09:01:19</t>
  </si>
  <si>
    <t>24.02.2022 09:01:21</t>
  </si>
  <si>
    <t>24.02.2022 09:01:42</t>
  </si>
  <si>
    <t>24.02.2022 09:01:43</t>
  </si>
  <si>
    <t>24.02.2022 09:01:45</t>
  </si>
  <si>
    <t>24.02.2022 09:01:46</t>
  </si>
  <si>
    <t>24.02.2022 09:01:48</t>
  </si>
  <si>
    <t>24.02.2022 09:01:49</t>
  </si>
  <si>
    <t>24.02.2022 09:02:39</t>
  </si>
  <si>
    <t>24.02.2022 09:02:40</t>
  </si>
  <si>
    <t>24.02.2022 09:02:42</t>
  </si>
  <si>
    <t>24.02.2022 09:02:43</t>
  </si>
  <si>
    <t>24.02.2022 09:02:45</t>
  </si>
  <si>
    <t>24.02.2022 09:02:46</t>
  </si>
  <si>
    <t>24.02.2022 09:02:51</t>
  </si>
  <si>
    <t>24.02.2022 09:02:52</t>
  </si>
  <si>
    <t>24.02.2022 09:02:54</t>
  </si>
  <si>
    <t>24.02.2022 09:02:55</t>
  </si>
  <si>
    <t>24.02.2022 09:02:57</t>
  </si>
  <si>
    <t>24.02.2022 09:03:00</t>
  </si>
  <si>
    <t>24.02.2022 09:03:01</t>
  </si>
  <si>
    <t>24.02.2022 09:03:03</t>
  </si>
  <si>
    <t>24.02.2022 09:03:04</t>
  </si>
  <si>
    <t>24.02.2022 09:03:07</t>
  </si>
  <si>
    <t>24.02.2022 09:03:09</t>
  </si>
  <si>
    <t>24.02.2022 09:03:10</t>
  </si>
  <si>
    <t>24.02.2022 09:03:12</t>
  </si>
  <si>
    <t>24.02.2022 09:03:16</t>
  </si>
  <si>
    <t>24.02.2022 09:03:18</t>
  </si>
  <si>
    <t>24.02.2022 09:03:19</t>
  </si>
  <si>
    <t>24.02.2022 09:03:30</t>
  </si>
  <si>
    <t>24.02.2022 09:03:31</t>
  </si>
  <si>
    <t>24.02.2022 09:03:36</t>
  </si>
  <si>
    <t>24.02.2022 09:03:37</t>
  </si>
  <si>
    <t>24.02.2022 09:03:39</t>
  </si>
  <si>
    <t>24.02.2022 09:04:48</t>
  </si>
  <si>
    <t>24.02.2022 09:04:50</t>
  </si>
  <si>
    <t>24.02.2022 09:04:51</t>
  </si>
  <si>
    <t>24.02.2022 09:05:07</t>
  </si>
  <si>
    <t>24.02.2022 09:05:09</t>
  </si>
  <si>
    <t>24.02.2022 09:05:10</t>
  </si>
  <si>
    <t>24.02.2022 09:05:12</t>
  </si>
  <si>
    <t>24.02.2022 09:05:13</t>
  </si>
  <si>
    <t>24.02.2022 09:05:30</t>
  </si>
  <si>
    <t>24.02.2022 09:05:37</t>
  </si>
  <si>
    <t>24.02.2022 09:05:39</t>
  </si>
  <si>
    <t>24.02.2022 09:05:40</t>
  </si>
  <si>
    <t>24.02.2022 09:05:51</t>
  </si>
  <si>
    <t>24.02.2022 09:05:52</t>
  </si>
  <si>
    <t>24.02.2022 09:05:54</t>
  </si>
  <si>
    <t>24.02.2022 09:05:55</t>
  </si>
  <si>
    <t>24.02.2022 09:06:10</t>
  </si>
  <si>
    <t>24.02.2022 09:06:12</t>
  </si>
  <si>
    <t>24.02.2022 09:06:13</t>
  </si>
  <si>
    <t>24.02.2022 09:06:15</t>
  </si>
  <si>
    <t>24.02.2022 09:06:21</t>
  </si>
  <si>
    <t>24.02.2022 09:06:22</t>
  </si>
  <si>
    <t>24.02.2022 09:06:25</t>
  </si>
  <si>
    <t>24.02.2022 09:06:57</t>
  </si>
  <si>
    <t>24.02.2022 09:06:59</t>
  </si>
  <si>
    <t>24.02.2022 09:07:00</t>
  </si>
  <si>
    <t>24.02.2022 09:07:02</t>
  </si>
  <si>
    <t>24.02.2022 09:07:03</t>
  </si>
  <si>
    <t>24.02.2022 09:07:05</t>
  </si>
  <si>
    <t>24.02.2022 09:07:06</t>
  </si>
  <si>
    <t>24.02.2022 09:07:08</t>
  </si>
  <si>
    <t>24.02.2022 09:07:09</t>
  </si>
  <si>
    <t>24.02.2022 09:07:14</t>
  </si>
  <si>
    <t>24.02.2022 09:07:15</t>
  </si>
  <si>
    <t>24.02.2022 09:07:17</t>
  </si>
  <si>
    <t>24.02.2022 09:07:18</t>
  </si>
  <si>
    <t>24.02.2022 09:07:35</t>
  </si>
  <si>
    <t>24.02.2022 09:07:36</t>
  </si>
  <si>
    <t>24.02.2022 09:07:45</t>
  </si>
  <si>
    <t>24.02.2022 09:07:47</t>
  </si>
  <si>
    <t>24.02.2022 09:07:48</t>
  </si>
  <si>
    <t>24.02.2022 09:07:50</t>
  </si>
  <si>
    <t>24.02.2022 09:07:51</t>
  </si>
  <si>
    <t>24.02.2022 09:08:09</t>
  </si>
  <si>
    <t>24.02.2022 09:08:10</t>
  </si>
  <si>
    <t>24.02.2022 09:08:12</t>
  </si>
  <si>
    <t>24.02.2022 09:08:21</t>
  </si>
  <si>
    <t>24.02.2022 09:08:22</t>
  </si>
  <si>
    <t>24.02.2022 09:08:24</t>
  </si>
  <si>
    <t>24.02.2022 09:08:42</t>
  </si>
  <si>
    <t>24.02.2022 09:08:43</t>
  </si>
  <si>
    <t>24.02.2022 09:09:09</t>
  </si>
  <si>
    <t>24.02.2022 09:09:10</t>
  </si>
  <si>
    <t>24.02.2022 09:09:37</t>
  </si>
  <si>
    <t>24.02.2022 09:10:34</t>
  </si>
  <si>
    <t>24.02.2022 09:10:36</t>
  </si>
  <si>
    <t>24.02.2022 09:10:37</t>
  </si>
  <si>
    <t>24.02.2022 09:11:22</t>
  </si>
  <si>
    <t>24.02.2022 09:11:24</t>
  </si>
  <si>
    <t>24.02.2022 09:11:25</t>
  </si>
  <si>
    <t>24.02.2022 09:11:27</t>
  </si>
  <si>
    <t>24.02.2022 09:11:28</t>
  </si>
  <si>
    <t>24.02.2022 09:12:15</t>
  </si>
  <si>
    <t>24.02.2022 09:12:16</t>
  </si>
  <si>
    <t>24.02.2022 09:12:18</t>
  </si>
  <si>
    <t>24.02.2022 09:12:21</t>
  </si>
  <si>
    <t>24.02.2022 09:12:22</t>
  </si>
  <si>
    <t>24.02.2022 09:12:24</t>
  </si>
  <si>
    <t>24.02.2022 09:12:25</t>
  </si>
  <si>
    <t>24.02.2022 09:12:27</t>
  </si>
  <si>
    <t>24.02.2022 09:12:33</t>
  </si>
  <si>
    <t>24.02.2022 09:12:34</t>
  </si>
  <si>
    <t>24.02.2022 09:12:36</t>
  </si>
  <si>
    <t>24.02.2022 09:12:51</t>
  </si>
  <si>
    <t>24.02.2022 09:12:52</t>
  </si>
  <si>
    <t>24.02.2022 09:12:54</t>
  </si>
  <si>
    <t>24.02.2022 09:12:55</t>
  </si>
  <si>
    <t>24.02.2022 09:12:57</t>
  </si>
  <si>
    <t>24.02.2022 09:12:58</t>
  </si>
  <si>
    <t>24.02.2022 09:13:00</t>
  </si>
  <si>
    <t>24.02.2022 09:13:01</t>
  </si>
  <si>
    <t>24.02.2022 09:13:03</t>
  </si>
  <si>
    <t>24.02.2022 09:13:04</t>
  </si>
  <si>
    <t>24.02.2022 09:13:06</t>
  </si>
  <si>
    <t>24.02.2022 09:13:09</t>
  </si>
  <si>
    <t>24.02.2022 09:13:10</t>
  </si>
  <si>
    <t>24.02.2022 09:13:12</t>
  </si>
  <si>
    <t>24.02.2022 09:13:30</t>
  </si>
  <si>
    <t>24.02.2022 09:13:32</t>
  </si>
  <si>
    <t>24.02.2022 09:13:33</t>
  </si>
  <si>
    <t>24.02.2022 09:13:35</t>
  </si>
  <si>
    <t>24.02.2022 09:13:38</t>
  </si>
  <si>
    <t>24.02.2022 09:13:39</t>
  </si>
  <si>
    <t>24.02.2022 09:13:45</t>
  </si>
  <si>
    <t>24.02.2022 09:13:47</t>
  </si>
  <si>
    <t>24.02.2022 09:13:48</t>
  </si>
  <si>
    <t>24.02.2022 09:14:06</t>
  </si>
  <si>
    <t>24.02.2022 09:14:07</t>
  </si>
  <si>
    <t>24.02.2022 09:14:10</t>
  </si>
  <si>
    <t>24.02.2022 09:14:16</t>
  </si>
  <si>
    <t>24.02.2022 09:14:18</t>
  </si>
  <si>
    <t>24.02.2022 09:14:19</t>
  </si>
  <si>
    <t>24.02.2022 09:14:21</t>
  </si>
  <si>
    <t>24.02.2022 09:14:22</t>
  </si>
  <si>
    <t>24.02.2022 09:14:24</t>
  </si>
  <si>
    <t>24.02.2022 09:14:25</t>
  </si>
  <si>
    <t>24.02.2022 09:14:27</t>
  </si>
  <si>
    <t>24.02.2022 09:14:28</t>
  </si>
  <si>
    <t>24.02.2022 09:14:30</t>
  </si>
  <si>
    <t>24.02.2022 09:14:31</t>
  </si>
  <si>
    <t>24.02.2022 09:14:34</t>
  </si>
  <si>
    <t>24.02.2022 09:14:36</t>
  </si>
  <si>
    <t>24.02.2022 09:14:39</t>
  </si>
  <si>
    <t>24.02.2022 09:14:40</t>
  </si>
  <si>
    <t>24.02.2022 09:14:42</t>
  </si>
  <si>
    <t>24.02.2022 09:14:43</t>
  </si>
  <si>
    <t>24.02.2022 09:14:45</t>
  </si>
  <si>
    <t>24.02.2022 09:14:46</t>
  </si>
  <si>
    <t>24.02.2022 09:15:03</t>
  </si>
  <si>
    <t>24.02.2022 09:15:04</t>
  </si>
  <si>
    <t>24.02.2022 09:15:06</t>
  </si>
  <si>
    <t>24.02.2022 09:15:07</t>
  </si>
  <si>
    <t>24.02.2022 09:15:22</t>
  </si>
  <si>
    <t>24.02.2022 09:15:24</t>
  </si>
  <si>
    <t>24.02.2022 09:15:25</t>
  </si>
  <si>
    <t>24.02.2022 09:15:30</t>
  </si>
  <si>
    <t>24.02.2022 09:15:31</t>
  </si>
  <si>
    <t>24.02.2022 09:15:33</t>
  </si>
  <si>
    <t>24.02.2022 09:15:42</t>
  </si>
  <si>
    <t>24.02.2022 09:15:43</t>
  </si>
  <si>
    <t>24.02.2022 09:15:45</t>
  </si>
  <si>
    <t>24.02.2022 09:15:46</t>
  </si>
  <si>
    <t>24.02.2022 09:15:49</t>
  </si>
  <si>
    <t>24.02.2022 09:15:51</t>
  </si>
  <si>
    <t>24.02.2022 09:15:52</t>
  </si>
  <si>
    <t>24.02.2022 09:16:15</t>
  </si>
  <si>
    <t>24.02.2022 09:16:16</t>
  </si>
  <si>
    <t>24.02.2022 09:16:18</t>
  </si>
  <si>
    <t>24.02.2022 09:16:19</t>
  </si>
  <si>
    <t>24.02.2022 09:16:40</t>
  </si>
  <si>
    <t>24.02.2022 09:16:42</t>
  </si>
  <si>
    <t>24.02.2022 09:16:51</t>
  </si>
  <si>
    <t>24.02.2022 09:16:52</t>
  </si>
  <si>
    <t>24.02.2022 09:16:54</t>
  </si>
  <si>
    <t>24.02.2022 09:16:55</t>
  </si>
  <si>
    <t>24.02.2022 09:16:57</t>
  </si>
  <si>
    <t>24.02.2022 09:16:58</t>
  </si>
  <si>
    <t>24.02.2022 09:17:00</t>
  </si>
  <si>
    <t>24.02.2022 09:17:01</t>
  </si>
  <si>
    <t>24.02.2022 09:17:04</t>
  </si>
  <si>
    <t>24.02.2022 09:17:06</t>
  </si>
  <si>
    <t>24.02.2022 09:17:08</t>
  </si>
  <si>
    <t>24.02.2022 09:17:09</t>
  </si>
  <si>
    <t>24.02.2022 09:17:11</t>
  </si>
  <si>
    <t>24.02.2022 09:17:12</t>
  </si>
  <si>
    <t>24.02.2022 09:17:14</t>
  </si>
  <si>
    <t>24.02.2022 09:17:36</t>
  </si>
  <si>
    <t>24.02.2022 09:17:38</t>
  </si>
  <si>
    <t>24.02.2022 09:17:47</t>
  </si>
  <si>
    <t>24.02.2022 09:17:48</t>
  </si>
  <si>
    <t>24.02.2022 09:17:50</t>
  </si>
  <si>
    <t>24.02.2022 09:17:51</t>
  </si>
  <si>
    <t>24.02.2022 09:17:53</t>
  </si>
  <si>
    <t>24.02.2022 09:18:24</t>
  </si>
  <si>
    <t>24.02.2022 09:18:25</t>
  </si>
  <si>
    <t>24.02.2022 09:18:36</t>
  </si>
  <si>
    <t>24.02.2022 09:18:37</t>
  </si>
  <si>
    <t>24.02.2022 09:18:39</t>
  </si>
  <si>
    <t>24.02.2022 09:18:40</t>
  </si>
  <si>
    <t>24.02.2022 09:18:42</t>
  </si>
  <si>
    <t>24.02.2022 09:19:09</t>
  </si>
  <si>
    <t>24.02.2022 09:19:10</t>
  </si>
  <si>
    <t>24.02.2022 09:19:12</t>
  </si>
  <si>
    <t>24.02.2022 09:19:13</t>
  </si>
  <si>
    <t>24.02.2022 09:19:33</t>
  </si>
  <si>
    <t>24.02.2022 09:19:34</t>
  </si>
  <si>
    <t>24.02.2022 09:19:36</t>
  </si>
  <si>
    <t>24.02.2022 09:19:39</t>
  </si>
  <si>
    <t>24.02.2022 09:19:40</t>
  </si>
  <si>
    <t>24.02.2022 09:19:42</t>
  </si>
  <si>
    <t>24.02.2022 09:20:07</t>
  </si>
  <si>
    <t>24.02.2022 09:20:09</t>
  </si>
  <si>
    <t>24.02.2022 09:20:10</t>
  </si>
  <si>
    <t>24.02.2022 09:20:12</t>
  </si>
  <si>
    <t>24.02.2022 09:20:13</t>
  </si>
  <si>
    <t>24.02.2022 09:20:15</t>
  </si>
  <si>
    <t>24.02.2022 09:20:16</t>
  </si>
  <si>
    <t>24.02.2022 09:20:18</t>
  </si>
  <si>
    <t>24.02.2022 09:20:24</t>
  </si>
  <si>
    <t>24.02.2022 09:20:25</t>
  </si>
  <si>
    <t>24.02.2022 09:20:30</t>
  </si>
  <si>
    <t>24.02.2022 09:20:31</t>
  </si>
  <si>
    <t>24.02.2022 09:20:34</t>
  </si>
  <si>
    <t>24.02.2022 09:20:42</t>
  </si>
  <si>
    <t>24.02.2022 09:20:43</t>
  </si>
  <si>
    <t>24.02.2022 09:20:45</t>
  </si>
  <si>
    <t>24.02.2022 09:20:51</t>
  </si>
  <si>
    <t>24.02.2022 09:20:52</t>
  </si>
  <si>
    <t>24.02.2022 09:20:54</t>
  </si>
  <si>
    <t>24.02.2022 09:20:55</t>
  </si>
  <si>
    <t>24.02.2022 09:21:01</t>
  </si>
  <si>
    <t>24.02.2022 09:21:03</t>
  </si>
  <si>
    <t>24.02.2022 09:21:04</t>
  </si>
  <si>
    <t>24.02.2022 09:21:06</t>
  </si>
  <si>
    <t>24.02.2022 09:21:07</t>
  </si>
  <si>
    <t>24.02.2022 09:21:09</t>
  </si>
  <si>
    <t>24.02.2022 09:21:10</t>
  </si>
  <si>
    <t>24.02.2022 09:21:15</t>
  </si>
  <si>
    <t>24.02.2022 09:21:18</t>
  </si>
  <si>
    <t>24.02.2022 09:21:19</t>
  </si>
  <si>
    <t>24.02.2022 09:21:21</t>
  </si>
  <si>
    <t>24.02.2022 09:21:22</t>
  </si>
  <si>
    <t>24.02.2022 09:21:24</t>
  </si>
  <si>
    <t>24.02.2022 09:21:25</t>
  </si>
  <si>
    <t>24.02.2022 09:21:27</t>
  </si>
  <si>
    <t>24.02.2022 09:21:28</t>
  </si>
  <si>
    <t>24.02.2022 09:21:30</t>
  </si>
  <si>
    <t>24.02.2022 09:21:31</t>
  </si>
  <si>
    <t>24.02.2022 09:21:33</t>
  </si>
  <si>
    <t>24.02.2022 09:21:39</t>
  </si>
  <si>
    <t>24.02.2022 09:21:55</t>
  </si>
  <si>
    <t>24.02.2022 09:21:58</t>
  </si>
  <si>
    <t>24.02.2022 09:22:00</t>
  </si>
  <si>
    <t>24.02.2022 09:22:01</t>
  </si>
  <si>
    <t>24.02.2022 09:22:04</t>
  </si>
  <si>
    <t>24.02.2022 09:22:06</t>
  </si>
  <si>
    <t>24.02.2022 09:22:12</t>
  </si>
  <si>
    <t>24.02.2022 09:22:13</t>
  </si>
  <si>
    <t>24.02.2022 09:22:18</t>
  </si>
  <si>
    <t>24.02.2022 09:22:19</t>
  </si>
  <si>
    <t>24.02.2022 09:22:21</t>
  </si>
  <si>
    <t>24.02.2022 09:22:22</t>
  </si>
  <si>
    <t>24.02.2022 09:22:41</t>
  </si>
  <si>
    <t>24.02.2022 09:22:42</t>
  </si>
  <si>
    <t>24.02.2022 09:22:44</t>
  </si>
  <si>
    <t>24.02.2022 09:23:07</t>
  </si>
  <si>
    <t>24.02.2022 09:23:09</t>
  </si>
  <si>
    <t>24.02.2022 09:23:10</t>
  </si>
  <si>
    <t>24.02.2022 09:23:12</t>
  </si>
  <si>
    <t>24.02.2022 09:23:13</t>
  </si>
  <si>
    <t>24.02.2022 09:23:16</t>
  </si>
  <si>
    <t>24.02.2022 09:23:18</t>
  </si>
  <si>
    <t>24.02.2022 09:23:19</t>
  </si>
  <si>
    <t>24.02.2022 09:23:27</t>
  </si>
  <si>
    <t>24.02.2022 09:23:28</t>
  </si>
  <si>
    <t>24.02.2022 09:23:33</t>
  </si>
  <si>
    <t>24.02.2022 09:23:34</t>
  </si>
  <si>
    <t>24.02.2022 09:23:36</t>
  </si>
  <si>
    <t>24.02.2022 09:23:39</t>
  </si>
  <si>
    <t>24.02.2022 09:23:40</t>
  </si>
  <si>
    <t>24.02.2022 09:23:49</t>
  </si>
  <si>
    <t>24.02.2022 09:23:51</t>
  </si>
  <si>
    <t>24.02.2022 09:23:52</t>
  </si>
  <si>
    <t>24.02.2022 09:23:54</t>
  </si>
  <si>
    <t>24.02.2022 09:24:22</t>
  </si>
  <si>
    <t>24.02.2022 09:24:24</t>
  </si>
  <si>
    <t>24.02.2022 09:24:25</t>
  </si>
  <si>
    <t>24.02.2022 09:24:27</t>
  </si>
  <si>
    <t>24.02.2022 09:25:04</t>
  </si>
  <si>
    <t>24.02.2022 09:25:06</t>
  </si>
  <si>
    <t>24.02.2022 09:25:13</t>
  </si>
  <si>
    <t>24.02.2022 09:25:15</t>
  </si>
  <si>
    <t>24.02.2022 09:25:16</t>
  </si>
  <si>
    <t>24.02.2022 09:25:31</t>
  </si>
  <si>
    <t>24.02.2022 09:25:33</t>
  </si>
  <si>
    <t>24.02.2022 09:25:34</t>
  </si>
  <si>
    <t>24.02.2022 09:25:36</t>
  </si>
  <si>
    <t>24.02.2022 09:25:58</t>
  </si>
  <si>
    <t>24.02.2022 09:26:00</t>
  </si>
  <si>
    <t>24.02.2022 09:26:02</t>
  </si>
  <si>
    <t>24.02.2022 09:26:03</t>
  </si>
  <si>
    <t>24.02.2022 09:26:05</t>
  </si>
  <si>
    <t>24.02.2022 09:26:06</t>
  </si>
  <si>
    <t>24.02.2022 09:26:35</t>
  </si>
  <si>
    <t>24.02.2022 09:26:51</t>
  </si>
  <si>
    <t>24.02.2022 09:26:53</t>
  </si>
  <si>
    <t>24.02.2022 09:27:18</t>
  </si>
  <si>
    <t>24.02.2022 09:27:19</t>
  </si>
  <si>
    <t>24.02.2022 09:27:21</t>
  </si>
  <si>
    <t>24.02.2022 09:27:34</t>
  </si>
  <si>
    <t>24.02.2022 09:27:36</t>
  </si>
  <si>
    <t>24.02.2022 09:27:46</t>
  </si>
  <si>
    <t>24.02.2022 09:27:48</t>
  </si>
  <si>
    <t>24.02.2022 09:27:49</t>
  </si>
  <si>
    <t>24.02.2022 09:28:15</t>
  </si>
  <si>
    <t>24.02.2022 09:28:16</t>
  </si>
  <si>
    <t>24.02.2022 09:28:18</t>
  </si>
  <si>
    <t>24.02.2022 09:28:19</t>
  </si>
  <si>
    <t>24.02.2022 09:28:21</t>
  </si>
  <si>
    <t>24.02.2022 09:28:22</t>
  </si>
  <si>
    <t>24.02.2022 09:28:24</t>
  </si>
  <si>
    <t>24.02.2022 09:28:25</t>
  </si>
  <si>
    <t>24.02.2022 09:28:27</t>
  </si>
  <si>
    <t>24.02.2022 09:28:55</t>
  </si>
  <si>
    <t>24.02.2022 09:28:57</t>
  </si>
  <si>
    <t>24.02.2022 09:29:07</t>
  </si>
  <si>
    <t>24.02.2022 09:29:09</t>
  </si>
  <si>
    <t>24.02.2022 09:29:15</t>
  </si>
  <si>
    <t>24.02.2022 09:29:18</t>
  </si>
  <si>
    <t>24.02.2022 09:29:19</t>
  </si>
  <si>
    <t>24.02.2022 09:29:21</t>
  </si>
  <si>
    <t>24.02.2022 09:29:22</t>
  </si>
  <si>
    <t>24.02.2022 09:29:24</t>
  </si>
  <si>
    <t>24.02.2022 09:29:27</t>
  </si>
  <si>
    <t>24.02.2022 09:29:28</t>
  </si>
  <si>
    <t>24.02.2022 09:29:30</t>
  </si>
  <si>
    <t>24.02.2022 09:29:36</t>
  </si>
  <si>
    <t>24.02.2022 09:29:37</t>
  </si>
  <si>
    <t>24.02.2022 09:29:39</t>
  </si>
  <si>
    <t>24.02.2022 09:29:42</t>
  </si>
  <si>
    <t>24.02.2022 09:29:43</t>
  </si>
  <si>
    <t>24.02.2022 09:29:49</t>
  </si>
  <si>
    <t>24.02.2022 09:29:51</t>
  </si>
  <si>
    <t>24.02.2022 09:29:54</t>
  </si>
  <si>
    <t>24.02.2022 09:29:55</t>
  </si>
  <si>
    <t>24.02.2022 09:29:57</t>
  </si>
  <si>
    <t>24.02.2022 09:29:58</t>
  </si>
  <si>
    <t>24.02.2022 09:30:00</t>
  </si>
  <si>
    <t>24.02.2022 09:30:01</t>
  </si>
  <si>
    <t>24.02.2022 09:30:03</t>
  </si>
  <si>
    <t>24.02.2022 09:30:04</t>
  </si>
  <si>
    <t>24.02.2022 09:30:21</t>
  </si>
  <si>
    <t>24.02.2022 09:30:23</t>
  </si>
  <si>
    <t>24.02.2022 09:30:24</t>
  </si>
  <si>
    <t>24.02.2022 09:30:35</t>
  </si>
  <si>
    <t>24.02.2022 09:30:38</t>
  </si>
  <si>
    <t>24.02.2022 09:30:39</t>
  </si>
  <si>
    <t>24.02.2022 09:30:59</t>
  </si>
  <si>
    <t>24.02.2022 09:31:00</t>
  </si>
  <si>
    <t>24.02.2022 09:31:12</t>
  </si>
  <si>
    <t>24.02.2022 09:31:14</t>
  </si>
  <si>
    <t>24.02.2022 09:31:15</t>
  </si>
  <si>
    <t>24.02.2022 09:31:17</t>
  </si>
  <si>
    <t>24.02.2022 09:31:18</t>
  </si>
  <si>
    <t>24.02.2022 09:31:20</t>
  </si>
  <si>
    <t>24.02.2022 09:31:56</t>
  </si>
  <si>
    <t>24.02.2022 09:31:58</t>
  </si>
  <si>
    <t>24.02.2022 09:31:59</t>
  </si>
  <si>
    <t>24.02.2022 09:32:22</t>
  </si>
  <si>
    <t>24.02.2022 09:32:23</t>
  </si>
  <si>
    <t>24.02.2022 09:32:32</t>
  </si>
  <si>
    <t>24.02.2022 09:32:34</t>
  </si>
  <si>
    <t>24.02.2022 09:32:35</t>
  </si>
  <si>
    <t>24.02.2022 09:32:37</t>
  </si>
  <si>
    <t>24.02.2022 09:32:39</t>
  </si>
  <si>
    <t>24.02.2022 09:32:40</t>
  </si>
  <si>
    <t>24.02.2022 09:32:41</t>
  </si>
  <si>
    <t>24.02.2022 09:32:43</t>
  </si>
  <si>
    <t>24.02.2022 09:32:45</t>
  </si>
  <si>
    <t>24.02.2022 09:33:09</t>
  </si>
  <si>
    <t>24.02.2022 09:33:10</t>
  </si>
  <si>
    <t>24.02.2022 09:33:12</t>
  </si>
  <si>
    <t>24.02.2022 09:33:16</t>
  </si>
  <si>
    <t>24.02.2022 09:33:18</t>
  </si>
  <si>
    <t>24.02.2022 09:33:24</t>
  </si>
  <si>
    <t>24.02.2022 09:33:25</t>
  </si>
  <si>
    <t>24.02.2022 09:33:27</t>
  </si>
  <si>
    <t>24.02.2022 09:33:42</t>
  </si>
  <si>
    <t>24.02.2022 09:33:45</t>
  </si>
  <si>
    <t>24.02.2022 09:33:46</t>
  </si>
  <si>
    <t>24.02.2022 09:33:48</t>
  </si>
  <si>
    <t>24.02.2022 09:34:13</t>
  </si>
  <si>
    <t>24.02.2022 09:34:15</t>
  </si>
  <si>
    <t>24.02.2022 09:34:37</t>
  </si>
  <si>
    <t>24.02.2022 09:34:39</t>
  </si>
  <si>
    <t>24.02.2022 09:34:46</t>
  </si>
  <si>
    <t>24.02.2022 09:34:48</t>
  </si>
  <si>
    <t>24.02.2022 09:35:04</t>
  </si>
  <si>
    <t>24.02.2022 09:35:06</t>
  </si>
  <si>
    <t>24.02.2022 09:35:07</t>
  </si>
  <si>
    <t>24.02.2022 09:35:09</t>
  </si>
  <si>
    <t>24.02.2022 09:35:10</t>
  </si>
  <si>
    <t>24.02.2022 09:35:12</t>
  </si>
  <si>
    <t>24.02.2022 09:35:22</t>
  </si>
  <si>
    <t>24.02.2022 09:35:24</t>
  </si>
  <si>
    <t>24.02.2022 09:35:25</t>
  </si>
  <si>
    <t>24.02.2022 09:35:39</t>
  </si>
  <si>
    <t>24.02.2022 09:35:40</t>
  </si>
  <si>
    <t>24.02.2022 09:35:42</t>
  </si>
  <si>
    <t>24.02.2022 09:35:43</t>
  </si>
  <si>
    <t>24.02.2022 09:35:45</t>
  </si>
  <si>
    <t>24.02.2022 09:35:55</t>
  </si>
  <si>
    <t>24.02.2022 09:35:57</t>
  </si>
  <si>
    <t>24.02.2022 09:35:58</t>
  </si>
  <si>
    <t>24.02.2022 09:36:00</t>
  </si>
  <si>
    <t>24.02.2022 09:36:01</t>
  </si>
  <si>
    <t>24.02.2022 09:36:09</t>
  </si>
  <si>
    <t>24.02.2022 09:36:11</t>
  </si>
  <si>
    <t>24.02.2022 09:36:26</t>
  </si>
  <si>
    <t>24.02.2022 09:36:27</t>
  </si>
  <si>
    <t>24.02.2022 09:36:29</t>
  </si>
  <si>
    <t>24.02.2022 09:36:33</t>
  </si>
  <si>
    <t>24.02.2022 09:36:35</t>
  </si>
  <si>
    <t>24.02.2022 09:36:36</t>
  </si>
  <si>
    <t>24.02.2022 09:36:45</t>
  </si>
  <si>
    <t>24.02.2022 09:36:47</t>
  </si>
  <si>
    <t>24.02.2022 09:37:34</t>
  </si>
  <si>
    <t>24.02.2022 09:37:36</t>
  </si>
  <si>
    <t>24.02.2022 09:37:37</t>
  </si>
  <si>
    <t>24.02.2022 09:37:39</t>
  </si>
  <si>
    <t>24.02.2022 09:37:45</t>
  </si>
  <si>
    <t>24.02.2022 09:37:46</t>
  </si>
  <si>
    <t>24.02.2022 09:37:48</t>
  </si>
  <si>
    <t>24.02.2022 09:37:55</t>
  </si>
  <si>
    <t>24.02.2022 09:37:57</t>
  </si>
  <si>
    <t>24.02.2022 09:37:58</t>
  </si>
  <si>
    <t>24.02.2022 09:38:00</t>
  </si>
  <si>
    <t>24.02.2022 09:38:01</t>
  </si>
  <si>
    <t>24.02.2022 09:38:11</t>
  </si>
  <si>
    <t>24.02.2022 09:38:12</t>
  </si>
  <si>
    <t>24.02.2022 09:38:14</t>
  </si>
  <si>
    <t>24.02.2022 09:38:15</t>
  </si>
  <si>
    <t>24.02.2022 09:38:42</t>
  </si>
  <si>
    <t>24.02.2022 09:38:44</t>
  </si>
  <si>
    <t>24.02.2022 09:38:45</t>
  </si>
  <si>
    <t>24.02.2022 09:38:48</t>
  </si>
  <si>
    <t>24.02.2022 09:38:50</t>
  </si>
  <si>
    <t>24.02.2022 09:38:51</t>
  </si>
  <si>
    <t>24.02.2022 09:38:54</t>
  </si>
  <si>
    <t>24.02.2022 09:38:56</t>
  </si>
  <si>
    <t>24.02.2022 09:39:11</t>
  </si>
  <si>
    <t>24.02.2022 09:39:12</t>
  </si>
  <si>
    <t>24.02.2022 09:39:35</t>
  </si>
  <si>
    <t>24.02.2022 09:39:37</t>
  </si>
  <si>
    <t>24.02.2022 09:39:43</t>
  </si>
  <si>
    <t>24.02.2022 09:39:44</t>
  </si>
  <si>
    <t>24.02.2022 09:39:46</t>
  </si>
  <si>
    <t>24.02.2022 09:39:47</t>
  </si>
  <si>
    <t>24.02.2022 09:39:49</t>
  </si>
  <si>
    <t>24.02.2022 09:40:15</t>
  </si>
  <si>
    <t>24.02.2022 09:40:16</t>
  </si>
  <si>
    <t>24.02.2022 09:40:18</t>
  </si>
  <si>
    <t>24.02.2022 09:40:59</t>
  </si>
  <si>
    <t>24.02.2022 09:41:00</t>
  </si>
  <si>
    <t>24.02.2022 09:41:02</t>
  </si>
  <si>
    <t>24.02.2022 09:41:03</t>
  </si>
  <si>
    <t>24.02.2022 09:41:12</t>
  </si>
  <si>
    <t>24.02.2022 09:41:14</t>
  </si>
  <si>
    <t>24.02.2022 09:41:18</t>
  </si>
  <si>
    <t>24.02.2022 09:41:20</t>
  </si>
  <si>
    <t>24.02.2022 09:41:21</t>
  </si>
  <si>
    <t>24.02.2022 09:41:35</t>
  </si>
  <si>
    <t>24.02.2022 09:41:36</t>
  </si>
  <si>
    <t>24.02.2022 09:41:38</t>
  </si>
  <si>
    <t>24.02.2022 09:41:53</t>
  </si>
  <si>
    <t>24.02.2022 09:41:54</t>
  </si>
  <si>
    <t>24.02.2022 09:41:56</t>
  </si>
  <si>
    <t>24.02.2022 09:41:57</t>
  </si>
  <si>
    <t>24.02.2022 09:41:59</t>
  </si>
  <si>
    <t>24.02.2022 09:42:00</t>
  </si>
  <si>
    <t>24.02.2022 09:42:05</t>
  </si>
  <si>
    <t>24.02.2022 09:42:06</t>
  </si>
  <si>
    <t>24.02.2022 09:42:08</t>
  </si>
  <si>
    <t>24.02.2022 09:42:09</t>
  </si>
  <si>
    <t>24.02.2022 09:42:11</t>
  </si>
  <si>
    <t>24.02.2022 09:42:12</t>
  </si>
  <si>
    <t>24.02.2022 09:42:15</t>
  </si>
  <si>
    <t>24.02.2022 09:42:17</t>
  </si>
  <si>
    <t>24.02.2022 09:42:28</t>
  </si>
  <si>
    <t>24.02.2022 09:42:29</t>
  </si>
  <si>
    <t>24.02.2022 09:42:31</t>
  </si>
  <si>
    <t>24.02.2022 09:42:58</t>
  </si>
  <si>
    <t>24.02.2022 09:42:59</t>
  </si>
  <si>
    <t>24.02.2022 09:43:01</t>
  </si>
  <si>
    <t>24.02.2022 09:43:02</t>
  </si>
  <si>
    <t>24.02.2022 09:43:04</t>
  </si>
  <si>
    <t>24.02.2022 09:43:05</t>
  </si>
  <si>
    <t>24.02.2022 09:43:07</t>
  </si>
  <si>
    <t>24.02.2022 09:43:31</t>
  </si>
  <si>
    <t>24.02.2022 09:43:42</t>
  </si>
  <si>
    <t>24.02.2022 09:43:43</t>
  </si>
  <si>
    <t>24.02.2022 09:43:45</t>
  </si>
  <si>
    <t>24.02.2022 09:44:16</t>
  </si>
  <si>
    <t>24.02.2022 09:44:21</t>
  </si>
  <si>
    <t>24.02.2022 09:44:22</t>
  </si>
  <si>
    <t>24.02.2022 09:44:24</t>
  </si>
  <si>
    <t>24.02.2022 09:44:28</t>
  </si>
  <si>
    <t>24.02.2022 09:44:30</t>
  </si>
  <si>
    <t>24.02.2022 09:44:33</t>
  </si>
  <si>
    <t>24.02.2022 09:44:34</t>
  </si>
  <si>
    <t>24.02.2022 09:44:45</t>
  </si>
  <si>
    <t>24.02.2022 09:44:46</t>
  </si>
  <si>
    <t>24.02.2022 09:44:48</t>
  </si>
  <si>
    <t>24.02.2022 09:44:49</t>
  </si>
  <si>
    <t>24.02.2022 09:44:57</t>
  </si>
  <si>
    <t>24.02.2022 09:44:58</t>
  </si>
  <si>
    <t>24.02.2022 09:45:00</t>
  </si>
  <si>
    <t>24.02.2022 09:45:01</t>
  </si>
  <si>
    <t>24.02.2022 09:45:03</t>
  </si>
  <si>
    <t>24.02.2022 09:45:08</t>
  </si>
  <si>
    <t>24.02.2022 09:45:09</t>
  </si>
  <si>
    <t>24.02.2022 09:45:11</t>
  </si>
  <si>
    <t>24.02.2022 09:45:12</t>
  </si>
  <si>
    <t>24.02.2022 09:45:14</t>
  </si>
  <si>
    <t>24.02.2022 09:45:15</t>
  </si>
  <si>
    <t>24.02.2022 09:45:17</t>
  </si>
  <si>
    <t>24.02.2022 09:45:18</t>
  </si>
  <si>
    <t>24.02.2022 09:45:20</t>
  </si>
  <si>
    <t>24.02.2022 09:45:21</t>
  </si>
  <si>
    <t>24.02.2022 09:45:23</t>
  </si>
  <si>
    <t>24.02.2022 09:45:24</t>
  </si>
  <si>
    <t>24.02.2022 09:45:26</t>
  </si>
  <si>
    <t>24.02.2022 09:45:27</t>
  </si>
  <si>
    <t>24.02.2022 09:45:29</t>
  </si>
  <si>
    <t>24.02.2022 09:45:50</t>
  </si>
  <si>
    <t>24.02.2022 09:45:51</t>
  </si>
  <si>
    <t>24.02.2022 09:45:53</t>
  </si>
  <si>
    <t>24.02.2022 09:45:54</t>
  </si>
  <si>
    <t>24.02.2022 09:45:56</t>
  </si>
  <si>
    <t>24.02.2022 09:46:09</t>
  </si>
  <si>
    <t>24.02.2022 09:46:11</t>
  </si>
  <si>
    <t>24.02.2022 09:46:37</t>
  </si>
  <si>
    <t>24.02.2022 09:46:38</t>
  </si>
  <si>
    <t>24.02.2022 09:46:40</t>
  </si>
  <si>
    <t>24.02.2022 09:46:41</t>
  </si>
  <si>
    <t>24.02.2022 09:46:43</t>
  </si>
  <si>
    <t>24.02.2022 09:46:50</t>
  </si>
  <si>
    <t>24.02.2022 09:46:52</t>
  </si>
  <si>
    <t>24.02.2022 09:46:53</t>
  </si>
  <si>
    <t>24.02.2022 09:46:55</t>
  </si>
  <si>
    <t>24.02.2022 09:46:56</t>
  </si>
  <si>
    <t>24.02.2022 09:46:59</t>
  </si>
  <si>
    <t>24.02.2022 09:47:01</t>
  </si>
  <si>
    <t>24.02.2022 09:47:02</t>
  </si>
  <si>
    <t>24.02.2022 09:47:08</t>
  </si>
  <si>
    <t>24.02.2022 09:47:10</t>
  </si>
  <si>
    <t>24.02.2022 09:47:11</t>
  </si>
  <si>
    <t>24.02.2022 09:47:14</t>
  </si>
  <si>
    <t>24.02.2022 09:47:16</t>
  </si>
  <si>
    <t>24.02.2022 09:47:25</t>
  </si>
  <si>
    <t>24.02.2022 09:47:47</t>
  </si>
  <si>
    <t>24.02.2022 09:47:49</t>
  </si>
  <si>
    <t>24.02.2022 09:48:07</t>
  </si>
  <si>
    <t>24.02.2022 09:48:09</t>
  </si>
  <si>
    <t>24.02.2022 09:48:10</t>
  </si>
  <si>
    <t>24.02.2022 09:48:12</t>
  </si>
  <si>
    <t>24.02.2022 09:48:13</t>
  </si>
  <si>
    <t>24.02.2022 09:48:15</t>
  </si>
  <si>
    <t>24.02.2022 09:48:16</t>
  </si>
  <si>
    <t>24.02.2022 09:48:37</t>
  </si>
  <si>
    <t>24.02.2022 09:48:39</t>
  </si>
  <si>
    <t>24.02.2022 09:48:42</t>
  </si>
  <si>
    <t>24.02.2022 09:48:43</t>
  </si>
  <si>
    <t>24.02.2022 09:48:45</t>
  </si>
  <si>
    <t>24.02.2022 09:48:46</t>
  </si>
  <si>
    <t>24.02.2022 09:48:48</t>
  </si>
  <si>
    <t>24.02.2022 09:48:49</t>
  </si>
  <si>
    <t>24.02.2022 09:48:57</t>
  </si>
  <si>
    <t>24.02.2022 09:48:58</t>
  </si>
  <si>
    <t>24.02.2022 09:49:04</t>
  </si>
  <si>
    <t>24.02.2022 09:49:06</t>
  </si>
  <si>
    <t>24.02.2022 09:49:17</t>
  </si>
  <si>
    <t>24.02.2022 09:49:18</t>
  </si>
  <si>
    <t>24.02.2022 09:49:20</t>
  </si>
  <si>
    <t>24.02.2022 09:49:21</t>
  </si>
  <si>
    <t>24.02.2022 09:49:23</t>
  </si>
  <si>
    <t>24.02.2022 09:49:27</t>
  </si>
  <si>
    <t>24.02.2022 09:49:29</t>
  </si>
  <si>
    <t>24.02.2022 09:49:30</t>
  </si>
  <si>
    <t>24.02.2022 09:49:32</t>
  </si>
  <si>
    <t>24.02.2022 09:49:33</t>
  </si>
  <si>
    <t>24.02.2022 09:49:35</t>
  </si>
  <si>
    <t>24.02.2022 09:49:36</t>
  </si>
  <si>
    <t>24.02.2022 09:49:38</t>
  </si>
  <si>
    <t>24.02.2022 09:49:39</t>
  </si>
  <si>
    <t>24.02.2022 09:49:41</t>
  </si>
  <si>
    <t>24.02.2022 09:49:47</t>
  </si>
  <si>
    <t>24.02.2022 09:49:48</t>
  </si>
  <si>
    <t>24.02.2022 09:49:50</t>
  </si>
  <si>
    <t>24.02.2022 09:49:56</t>
  </si>
  <si>
    <t>24.02.2022 09:49:57</t>
  </si>
  <si>
    <t>24.02.2022 09:49:59</t>
  </si>
  <si>
    <t>24.02.2022 09:50:00</t>
  </si>
  <si>
    <t>24.02.2022 09:50:02</t>
  </si>
  <si>
    <t>24.02.2022 09:50:03</t>
  </si>
  <si>
    <t>24.02.2022 09:50:05</t>
  </si>
  <si>
    <t>24.02.2022 09:50:12</t>
  </si>
  <si>
    <t>24.02.2022 09:50:14</t>
  </si>
  <si>
    <t>24.02.2022 09:50:15</t>
  </si>
  <si>
    <t>24.02.2022 09:50:17</t>
  </si>
  <si>
    <t>24.02.2022 09:51:19</t>
  </si>
  <si>
    <t>24.02.2022 09:51:24</t>
  </si>
  <si>
    <t>24.02.2022 09:51:45</t>
  </si>
  <si>
    <t>24.02.2022 09:51:46</t>
  </si>
  <si>
    <t>24.02.2022 09:51:48</t>
  </si>
  <si>
    <t>24.02.2022 09:51:49</t>
  </si>
  <si>
    <t>24.02.2022 09:51:51</t>
  </si>
  <si>
    <t>24.02.2022 09:52:10</t>
  </si>
  <si>
    <t>24.02.2022 09:52:13</t>
  </si>
  <si>
    <t>24.02.2022 09:52:15</t>
  </si>
  <si>
    <t>24.02.2022 09:52:16</t>
  </si>
  <si>
    <t>24.02.2022 09:52:42</t>
  </si>
  <si>
    <t>24.02.2022 09:52:43</t>
  </si>
  <si>
    <t>24.02.2022 09:52:45</t>
  </si>
  <si>
    <t>24.02.2022 09:52:46</t>
  </si>
  <si>
    <t>24.02.2022 09:52:48</t>
  </si>
  <si>
    <t>24.02.2022 09:52:49</t>
  </si>
  <si>
    <t>24.02.2022 09:52:58</t>
  </si>
  <si>
    <t>24.02.2022 09:53:00</t>
  </si>
  <si>
    <t>24.02.2022 09:53:02</t>
  </si>
  <si>
    <t>24.02.2022 09:53:12</t>
  </si>
  <si>
    <t>24.02.2022 09:53:14</t>
  </si>
  <si>
    <t>24.02.2022 09:53:15</t>
  </si>
  <si>
    <t>24.02.2022 09:53:18</t>
  </si>
  <si>
    <t>24.02.2022 09:53:21</t>
  </si>
  <si>
    <t>24.02.2022 09:53:23</t>
  </si>
  <si>
    <t>24.02.2022 09:53:42</t>
  </si>
  <si>
    <t>24.02.2022 09:53:44</t>
  </si>
  <si>
    <t>24.02.2022 09:53:45</t>
  </si>
  <si>
    <t>24.02.2022 09:53:53</t>
  </si>
  <si>
    <t>24.02.2022 09:53:54</t>
  </si>
  <si>
    <t>24.02.2022 09:54:12</t>
  </si>
  <si>
    <t>24.02.2022 09:54:34</t>
  </si>
  <si>
    <t>24.02.2022 09:54:36</t>
  </si>
  <si>
    <t>24.02.2022 09:54:40</t>
  </si>
  <si>
    <t>24.02.2022 09:54:42</t>
  </si>
  <si>
    <t>24.02.2022 09:54:43</t>
  </si>
  <si>
    <t>24.02.2022 09:55:12</t>
  </si>
  <si>
    <t>24.02.2022 09:55:13</t>
  </si>
  <si>
    <t>24.02.2022 09:55:15</t>
  </si>
  <si>
    <t>24.02.2022 09:55:40</t>
  </si>
  <si>
    <t>24.02.2022 09:55:42</t>
  </si>
  <si>
    <t>24.02.2022 09:55:46</t>
  </si>
  <si>
    <t>24.02.2022 09:55:48</t>
  </si>
  <si>
    <t>24.02.2022 09:55:49</t>
  </si>
  <si>
    <t>24.02.2022 09:55:51</t>
  </si>
  <si>
    <t>24.02.2022 09:55:52</t>
  </si>
  <si>
    <t>24.02.2022 09:55:54</t>
  </si>
  <si>
    <t>24.02.2022 09:55:57</t>
  </si>
  <si>
    <t>24.02.2022 09:55:58</t>
  </si>
  <si>
    <t>24.02.2022 09:56:00</t>
  </si>
  <si>
    <t>24.02.2022 09:56:01</t>
  </si>
  <si>
    <t>24.02.2022 09:56:03</t>
  </si>
  <si>
    <t>24.02.2022 09:56:04</t>
  </si>
  <si>
    <t>24.02.2022 09:56:06</t>
  </si>
  <si>
    <t>24.02.2022 09:56:14</t>
  </si>
  <si>
    <t>24.02.2022 09:56:15</t>
  </si>
  <si>
    <t>24.02.2022 09:56:18</t>
  </si>
  <si>
    <t>24.02.2022 09:56:20</t>
  </si>
  <si>
    <t>24.02.2022 09:56:23</t>
  </si>
  <si>
    <t>24.02.2022 09:56:24</t>
  </si>
  <si>
    <t>24.02.2022 09:56:26</t>
  </si>
  <si>
    <t>24.02.2022 09:56:29</t>
  </si>
  <si>
    <t>24.02.2022 09:56:30</t>
  </si>
  <si>
    <t>24.02.2022 09:56:32</t>
  </si>
  <si>
    <t>24.02.2022 09:56:33</t>
  </si>
  <si>
    <t>24.02.2022 09:56:36</t>
  </si>
  <si>
    <t>24.02.2022 09:56:47</t>
  </si>
  <si>
    <t>24.02.2022 09:56:48</t>
  </si>
  <si>
    <t>24.02.2022 09:56:50</t>
  </si>
  <si>
    <t>24.02.2022 09:56:51</t>
  </si>
  <si>
    <t>24.02.2022 09:56:56</t>
  </si>
  <si>
    <t>24.02.2022 09:56:57</t>
  </si>
  <si>
    <t>24.02.2022 09:57:01</t>
  </si>
  <si>
    <t>24.02.2022 09:57:03</t>
  </si>
  <si>
    <t>24.02.2022 09:57:22</t>
  </si>
  <si>
    <t>24.02.2022 09:57:24</t>
  </si>
  <si>
    <t>24.02.2022 09:57:25</t>
  </si>
  <si>
    <t>24.02.2022 09:57:27</t>
  </si>
  <si>
    <t>24.02.2022 09:57:28</t>
  </si>
  <si>
    <t>24.02.2022 09:57:34</t>
  </si>
  <si>
    <t>24.02.2022 09:57:36</t>
  </si>
  <si>
    <t>24.02.2022 09:57:43</t>
  </si>
  <si>
    <t>24.02.2022 09:57:45</t>
  </si>
  <si>
    <t>24.02.2022 09:57:57</t>
  </si>
  <si>
    <t>24.02.2022 09:57:58</t>
  </si>
  <si>
    <t>24.02.2022 09:58:00</t>
  </si>
  <si>
    <t>24.02.2022 09:58:41</t>
  </si>
  <si>
    <t>24.02.2022 09:59:24</t>
  </si>
  <si>
    <t>24.02.2022 09:59:25</t>
  </si>
  <si>
    <t>24.02.2022 09:59:27</t>
  </si>
  <si>
    <t>24.02.2022 09:59:30</t>
  </si>
  <si>
    <t>24.02.2022 09:59:31</t>
  </si>
  <si>
    <t>24.02.2022 09:59:33</t>
  </si>
  <si>
    <t>24.02.2022 09:59:34</t>
  </si>
  <si>
    <t>24.02.2022 10:00:15</t>
  </si>
  <si>
    <t>24.02.2022 10:00:16</t>
  </si>
  <si>
    <t>24.02.2022 10:00:19</t>
  </si>
  <si>
    <t>24.02.2022 10:00:21</t>
  </si>
  <si>
    <t>24.02.2022 10:00:22</t>
  </si>
  <si>
    <t>24.02.2022 10:00:24</t>
  </si>
  <si>
    <t>24.02.2022 10:00:25</t>
  </si>
  <si>
    <t>24.02.2022 10:00:46</t>
  </si>
  <si>
    <t>24.02.2022 10:00:48</t>
  </si>
  <si>
    <t>24.02.2022 10:00:51</t>
  </si>
  <si>
    <t>24.02.2022 10:01:03</t>
  </si>
  <si>
    <t>24.02.2022 10:01:04</t>
  </si>
  <si>
    <t>24.02.2022 10:01:06</t>
  </si>
  <si>
    <t>24.02.2022 10:01:07</t>
  </si>
  <si>
    <t>24.02.2022 10:01:09</t>
  </si>
  <si>
    <t>24.02.2022 10:01:10</t>
  </si>
  <si>
    <t>24.02.2022 10:01:12</t>
  </si>
  <si>
    <t>24.02.2022 10:01:13</t>
  </si>
  <si>
    <t>24.02.2022 10:01:19</t>
  </si>
  <si>
    <t>24.02.2022 10:01:21</t>
  </si>
  <si>
    <t>24.02.2022 10:01:22</t>
  </si>
  <si>
    <t>24.02.2022 10:01:24</t>
  </si>
  <si>
    <t>24.02.2022 10:01:25</t>
  </si>
  <si>
    <t>24.02.2022 10:01:27</t>
  </si>
  <si>
    <t>24.02.2022 10:01:28</t>
  </si>
  <si>
    <t>24.02.2022 10:01:30</t>
  </si>
  <si>
    <t>24.02.2022 10:01:45</t>
  </si>
  <si>
    <t>24.02.2022 10:01:46</t>
  </si>
  <si>
    <t>24.02.2022 10:01:48</t>
  </si>
  <si>
    <t>24.02.2022 10:01:55</t>
  </si>
  <si>
    <t>24.02.2022 10:01:57</t>
  </si>
  <si>
    <t>24.02.2022 10:01:58</t>
  </si>
  <si>
    <t>24.02.2022 10:02:06</t>
  </si>
  <si>
    <t>24.02.2022 10:02:07</t>
  </si>
  <si>
    <t>24.02.2022 10:02:09</t>
  </si>
  <si>
    <t>24.02.2022 10:02:10</t>
  </si>
  <si>
    <t>24.02.2022 10:02:12</t>
  </si>
  <si>
    <t>24.02.2022 10:02:13</t>
  </si>
  <si>
    <t>24.02.2022 10:02:16</t>
  </si>
  <si>
    <t>24.02.2022 10:02:18</t>
  </si>
  <si>
    <t>24.02.2022 10:02:48</t>
  </si>
  <si>
    <t>24.02.2022 10:02:50</t>
  </si>
  <si>
    <t>24.02.2022 10:02:53</t>
  </si>
  <si>
    <t>24.02.2022 10:02:54</t>
  </si>
  <si>
    <t>24.02.2022 10:03:12</t>
  </si>
  <si>
    <t>24.02.2022 10:03:13</t>
  </si>
  <si>
    <t>24.02.2022 10:03:21</t>
  </si>
  <si>
    <t>24.02.2022 10:03:22</t>
  </si>
  <si>
    <t>24.02.2022 10:03:24</t>
  </si>
  <si>
    <t>24.02.2022 10:03:42</t>
  </si>
  <si>
    <t>24.02.2022 10:03:43</t>
  </si>
  <si>
    <t>24.02.2022 10:03:45</t>
  </si>
  <si>
    <t>24.02.2022 10:03:46</t>
  </si>
  <si>
    <t>24.02.2022 10:03:48</t>
  </si>
  <si>
    <t>24.02.2022 10:03:49</t>
  </si>
  <si>
    <t>24.02.2022 10:03:51</t>
  </si>
  <si>
    <t>24.02.2022 10:03:52</t>
  </si>
  <si>
    <t>24.02.2022 10:04:03</t>
  </si>
  <si>
    <t>24.02.2022 10:04:04</t>
  </si>
  <si>
    <t>24.02.2022 10:04:06</t>
  </si>
  <si>
    <t>24.02.2022 10:04:13</t>
  </si>
  <si>
    <t>24.02.2022 10:04:15</t>
  </si>
  <si>
    <t>24.02.2022 10:04:16</t>
  </si>
  <si>
    <t>24.02.2022 10:04:34</t>
  </si>
  <si>
    <t>24.02.2022 10:04:36</t>
  </si>
  <si>
    <t>24.02.2022 10:04:52</t>
  </si>
  <si>
    <t>24.02.2022 10:04:54</t>
  </si>
  <si>
    <t>24.02.2022 10:04:55</t>
  </si>
  <si>
    <t>24.02.2022 10:04:57</t>
  </si>
  <si>
    <t>24.02.2022 10:04:58</t>
  </si>
  <si>
    <t>24.02.2022 10:05:00</t>
  </si>
  <si>
    <t>24.02.2022 10:05:01</t>
  </si>
  <si>
    <t>24.02.2022 10:05:57</t>
  </si>
  <si>
    <t>24.02.2022 10:05:59</t>
  </si>
  <si>
    <t>24.02.2022 10:06:00</t>
  </si>
  <si>
    <t>24.02.2022 10:06:02</t>
  </si>
  <si>
    <t>24.02.2022 10:06:26</t>
  </si>
  <si>
    <t>24.02.2022 10:06:28</t>
  </si>
  <si>
    <t>24.02.2022 10:06:29</t>
  </si>
  <si>
    <t>24.02.2022 10:06:31</t>
  </si>
  <si>
    <t>24.02.2022 10:06:34</t>
  </si>
  <si>
    <t>24.02.2022 10:06:37</t>
  </si>
  <si>
    <t>24.02.2022 10:06:38</t>
  </si>
  <si>
    <t>24.02.2022 10:06:40</t>
  </si>
  <si>
    <t>24.02.2022 10:06:55</t>
  </si>
  <si>
    <t>24.02.2022 10:06:56</t>
  </si>
  <si>
    <t>24.02.2022 10:07:01</t>
  </si>
  <si>
    <t>24.02.2022 10:07:03</t>
  </si>
  <si>
    <t>24.02.2022 10:07:04</t>
  </si>
  <si>
    <t>24.02.2022 10:07:07</t>
  </si>
  <si>
    <t>24.02.2022 10:07:09</t>
  </si>
  <si>
    <t>24.02.2022 10:07:10</t>
  </si>
  <si>
    <t>24.02.2022 10:07:15</t>
  </si>
  <si>
    <t>24.02.2022 10:07:16</t>
  </si>
  <si>
    <t>24.02.2022 10:07:18</t>
  </si>
  <si>
    <t>24.02.2022 10:07:21</t>
  </si>
  <si>
    <t>24.02.2022 10:07:22</t>
  </si>
  <si>
    <t>24.02.2022 10:07:24</t>
  </si>
  <si>
    <t>24.02.2022 10:07:25</t>
  </si>
  <si>
    <t>24.02.2022 10:07:27</t>
  </si>
  <si>
    <t>24.02.2022 10:07:31</t>
  </si>
  <si>
    <t>24.02.2022 10:07:33</t>
  </si>
  <si>
    <t>24.02.2022 10:07:37</t>
  </si>
  <si>
    <t>24.02.2022 10:07:39</t>
  </si>
  <si>
    <t>24.02.2022 10:07:40</t>
  </si>
  <si>
    <t>24.02.2022 10:08:01</t>
  </si>
  <si>
    <t>24.02.2022 10:08:03</t>
  </si>
  <si>
    <t>24.02.2022 10:08:04</t>
  </si>
  <si>
    <t>24.02.2022 10:08:06</t>
  </si>
  <si>
    <t>24.02.2022 10:08:30</t>
  </si>
  <si>
    <t>24.02.2022 10:08:49</t>
  </si>
  <si>
    <t>24.02.2022 10:08:51</t>
  </si>
  <si>
    <t>24.02.2022 10:08:52</t>
  </si>
  <si>
    <t>24.02.2022 10:09:10</t>
  </si>
  <si>
    <t>24.02.2022 10:09:12</t>
  </si>
  <si>
    <t>24.02.2022 10:09:16</t>
  </si>
  <si>
    <t>24.02.2022 10:09:18</t>
  </si>
  <si>
    <t>24.02.2022 10:09:25</t>
  </si>
  <si>
    <t>24.02.2022 10:09:27</t>
  </si>
  <si>
    <t>24.02.2022 10:09:28</t>
  </si>
  <si>
    <t>24.02.2022 10:09:30</t>
  </si>
  <si>
    <t>24.02.2022 10:09:33</t>
  </si>
  <si>
    <t>24.02.2022 10:09:34</t>
  </si>
  <si>
    <t>24.02.2022 10:09:36</t>
  </si>
  <si>
    <t>24.02.2022 10:09:42</t>
  </si>
  <si>
    <t>24.02.2022 10:09:43</t>
  </si>
  <si>
    <t>24.02.2022 10:09:45</t>
  </si>
  <si>
    <t>24.02.2022 10:10:01</t>
  </si>
  <si>
    <t>24.02.2022 10:10:03</t>
  </si>
  <si>
    <t>24.02.2022 10:10:04</t>
  </si>
  <si>
    <t>24.02.2022 10:10:09</t>
  </si>
  <si>
    <t>24.02.2022 10:10:10</t>
  </si>
  <si>
    <t>24.02.2022 10:10:12</t>
  </si>
  <si>
    <t>24.02.2022 10:10:30</t>
  </si>
  <si>
    <t>24.02.2022 10:10:31</t>
  </si>
  <si>
    <t>24.02.2022 10:10:33</t>
  </si>
  <si>
    <t>24.02.2022 10:10:34</t>
  </si>
  <si>
    <t>24.02.2022 10:10:36</t>
  </si>
  <si>
    <t>24.02.2022 10:10:37</t>
  </si>
  <si>
    <t>24.02.2022 10:10:51</t>
  </si>
  <si>
    <t>24.02.2022 10:10:52</t>
  </si>
  <si>
    <t>24.02.2022 10:10:54</t>
  </si>
  <si>
    <t>24.02.2022 10:10:57</t>
  </si>
  <si>
    <t>24.02.2022 10:10:58</t>
  </si>
  <si>
    <t>24.02.2022 10:11:07</t>
  </si>
  <si>
    <t>24.02.2022 10:11:15</t>
  </si>
  <si>
    <t>24.02.2022 10:11:17</t>
  </si>
  <si>
    <t>24.02.2022 10:11:33</t>
  </si>
  <si>
    <t>24.02.2022 10:11:35</t>
  </si>
  <si>
    <t>24.02.2022 10:12:16</t>
  </si>
  <si>
    <t>24.02.2022 10:12:18</t>
  </si>
  <si>
    <t>24.02.2022 10:12:19</t>
  </si>
  <si>
    <t>24.02.2022 10:12:43</t>
  </si>
  <si>
    <t>24.02.2022 10:12:45</t>
  </si>
  <si>
    <t>24.02.2022 10:12:57</t>
  </si>
  <si>
    <t>24.02.2022 10:12:59</t>
  </si>
  <si>
    <t>24.02.2022 10:13:15</t>
  </si>
  <si>
    <t>24.02.2022 10:14:03</t>
  </si>
  <si>
    <t>24.02.2022 10:14:06</t>
  </si>
  <si>
    <t>24.02.2022 10:14:16</t>
  </si>
  <si>
    <t>24.02.2022 10:14:18</t>
  </si>
  <si>
    <t>24.02.2022 10:14:19</t>
  </si>
  <si>
    <t>24.02.2022 10:14:24</t>
  </si>
  <si>
    <t>24.02.2022 10:14:25</t>
  </si>
  <si>
    <t>24.02.2022 10:14:27</t>
  </si>
  <si>
    <t>24.02.2022 10:14:28</t>
  </si>
  <si>
    <t>24.02.2022 10:14:36</t>
  </si>
  <si>
    <t>24.02.2022 10:14:37</t>
  </si>
  <si>
    <t>24.02.2022 10:14:39</t>
  </si>
  <si>
    <t>24.02.2022 10:14:40</t>
  </si>
  <si>
    <t>24.02.2022 10:14:42</t>
  </si>
  <si>
    <t>24.02.2022 10:14:43</t>
  </si>
  <si>
    <t>24.02.2022 10:14:45</t>
  </si>
  <si>
    <t>24.02.2022 10:14:46</t>
  </si>
  <si>
    <t>24.02.2022 10:14:48</t>
  </si>
  <si>
    <t>24.02.2022 10:14:49</t>
  </si>
  <si>
    <t>24.02.2022 10:14:52</t>
  </si>
  <si>
    <t>24.02.2022 10:14:54</t>
  </si>
  <si>
    <t>24.02.2022 10:14:55</t>
  </si>
  <si>
    <t>24.02.2022 10:15:19</t>
  </si>
  <si>
    <t>24.02.2022 10:15:21</t>
  </si>
  <si>
    <t>24.02.2022 10:15:22</t>
  </si>
  <si>
    <t>24.02.2022 10:15:24</t>
  </si>
  <si>
    <t>24.02.2022 10:15:57</t>
  </si>
  <si>
    <t>24.02.2022 10:15:59</t>
  </si>
  <si>
    <t>24.02.2022 10:16:00</t>
  </si>
  <si>
    <t>24.02.2022 10:16:30</t>
  </si>
  <si>
    <t>24.02.2022 10:16:32</t>
  </si>
  <si>
    <t>24.02.2022 10:16:33</t>
  </si>
  <si>
    <t>24.02.2022 10:16:35</t>
  </si>
  <si>
    <t>24.02.2022 10:16:36</t>
  </si>
  <si>
    <t>24.02.2022 10:16:38</t>
  </si>
  <si>
    <t>24.02.2022 10:16:42</t>
  </si>
  <si>
    <t>24.02.2022 10:16:44</t>
  </si>
  <si>
    <t>24.02.2022 10:16:45</t>
  </si>
  <si>
    <t>24.02.2022 10:16:47</t>
  </si>
  <si>
    <t>24.02.2022 10:16:48</t>
  </si>
  <si>
    <t>24.02.2022 10:16:50</t>
  </si>
  <si>
    <t>24.02.2022 10:16:54</t>
  </si>
  <si>
    <t>24.02.2022 10:16:56</t>
  </si>
  <si>
    <t>24.02.2022 10:16:57</t>
  </si>
  <si>
    <t>24.02.2022 10:16:59</t>
  </si>
  <si>
    <t>24.02.2022 10:17:05</t>
  </si>
  <si>
    <t>24.02.2022 10:17:06</t>
  </si>
  <si>
    <t>24.02.2022 10:17:08</t>
  </si>
  <si>
    <t>24.02.2022 10:17:09</t>
  </si>
  <si>
    <t>24.02.2022 10:17:11</t>
  </si>
  <si>
    <t>24.02.2022 10:17:12</t>
  </si>
  <si>
    <t>24.02.2022 10:17:14</t>
  </si>
  <si>
    <t>24.02.2022 10:17:15</t>
  </si>
  <si>
    <t>24.02.2022 10:17:17</t>
  </si>
  <si>
    <t>24.02.2022 10:17:18</t>
  </si>
  <si>
    <t>24.02.2022 10:17:31</t>
  </si>
  <si>
    <t>24.02.2022 10:17:32</t>
  </si>
  <si>
    <t>24.02.2022 10:17:34</t>
  </si>
  <si>
    <t>24.02.2022 10:17:47</t>
  </si>
  <si>
    <t>24.02.2022 10:17:49</t>
  </si>
  <si>
    <t>24.02.2022 10:17:59</t>
  </si>
  <si>
    <t>24.02.2022 10:18:01</t>
  </si>
  <si>
    <t>24.02.2022 10:18:02</t>
  </si>
  <si>
    <t>24.02.2022 10:18:04</t>
  </si>
  <si>
    <t>24.02.2022 10:18:05</t>
  </si>
  <si>
    <t>24.02.2022 10:18:08</t>
  </si>
  <si>
    <t>24.02.2022 10:18:10</t>
  </si>
  <si>
    <t>24.02.2022 10:18:11</t>
  </si>
  <si>
    <t>24.02.2022 10:18:17</t>
  </si>
  <si>
    <t>24.02.2022 10:18:19</t>
  </si>
  <si>
    <t>24.02.2022 10:18:20</t>
  </si>
  <si>
    <t>24.02.2022 10:18:48</t>
  </si>
  <si>
    <t>24.02.2022 10:18:49</t>
  </si>
  <si>
    <t>24.02.2022 10:18:51</t>
  </si>
  <si>
    <t>24.02.2022 10:18:52</t>
  </si>
  <si>
    <t>24.02.2022 10:18:54</t>
  </si>
  <si>
    <t>24.02.2022 10:19:12</t>
  </si>
  <si>
    <t>24.02.2022 10:19:13</t>
  </si>
  <si>
    <t>24.02.2022 10:19:15</t>
  </si>
  <si>
    <t>24.02.2022 10:19:16</t>
  </si>
  <si>
    <t>24.02.2022 10:19:18</t>
  </si>
  <si>
    <t>24.02.2022 10:19:25</t>
  </si>
  <si>
    <t>24.02.2022 10:19:27</t>
  </si>
  <si>
    <t>24.02.2022 10:19:40</t>
  </si>
  <si>
    <t>24.02.2022 10:19:42</t>
  </si>
  <si>
    <t>24.02.2022 10:19:43</t>
  </si>
  <si>
    <t>24.02.2022 10:19:45</t>
  </si>
  <si>
    <t>24.02.2022 10:19:52</t>
  </si>
  <si>
    <t>24.02.2022 10:19:54</t>
  </si>
  <si>
    <t>24.02.2022 10:19:55</t>
  </si>
  <si>
    <t>24.02.2022 10:20:09</t>
  </si>
  <si>
    <t>24.02.2022 10:20:10</t>
  </si>
  <si>
    <t>24.02.2022 10:20:25</t>
  </si>
  <si>
    <t>24.02.2022 10:20:27</t>
  </si>
  <si>
    <t>24.02.2022 10:20:28</t>
  </si>
  <si>
    <t>24.02.2022 10:20:30</t>
  </si>
  <si>
    <t>24.02.2022 10:20:31</t>
  </si>
  <si>
    <t>24.02.2022 10:20:45</t>
  </si>
  <si>
    <t>24.02.2022 10:20:46</t>
  </si>
  <si>
    <t>24.02.2022 10:20:48</t>
  </si>
  <si>
    <t>24.02.2022 10:20:54</t>
  </si>
  <si>
    <t>24.02.2022 10:20:55</t>
  </si>
  <si>
    <t>24.02.2022 10:20:57</t>
  </si>
  <si>
    <t>24.02.2022 10:21:07</t>
  </si>
  <si>
    <t>24.02.2022 10:21:09</t>
  </si>
  <si>
    <t>24.02.2022 10:21:28</t>
  </si>
  <si>
    <t>24.02.2022 10:21:30</t>
  </si>
  <si>
    <t>24.02.2022 10:21:31</t>
  </si>
  <si>
    <t>24.02.2022 10:21:36</t>
  </si>
  <si>
    <t>24.02.2022 10:21:37</t>
  </si>
  <si>
    <t>24.02.2022 10:21:42</t>
  </si>
  <si>
    <t>24.02.2022 10:21:43</t>
  </si>
  <si>
    <t>24.02.2022 10:22:04</t>
  </si>
  <si>
    <t>24.02.2022 10:22:06</t>
  </si>
  <si>
    <t>24.02.2022 10:22:07</t>
  </si>
  <si>
    <t>24.02.2022 10:22:25</t>
  </si>
  <si>
    <t>24.02.2022 10:22:27</t>
  </si>
  <si>
    <t>24.02.2022 10:22:30</t>
  </si>
  <si>
    <t>24.02.2022 10:22:36</t>
  </si>
  <si>
    <t>24.02.2022 10:22:39</t>
  </si>
  <si>
    <t>24.02.2022 10:22:40</t>
  </si>
  <si>
    <t>24.02.2022 10:22:45</t>
  </si>
  <si>
    <t>24.02.2022 10:22:46</t>
  </si>
  <si>
    <t>24.02.2022 10:23:00</t>
  </si>
  <si>
    <t>24.02.2022 10:23:03</t>
  </si>
  <si>
    <t>24.02.2022 10:23:04</t>
  </si>
  <si>
    <t>24.02.2022 10:23:06</t>
  </si>
  <si>
    <t>24.02.2022 10:23:19</t>
  </si>
  <si>
    <t>24.02.2022 10:23:21</t>
  </si>
  <si>
    <t>24.02.2022 10:23:25</t>
  </si>
  <si>
    <t>24.02.2022 10:23:28</t>
  </si>
  <si>
    <t>24.02.2022 10:23:42</t>
  </si>
  <si>
    <t>24.02.2022 10:23:43</t>
  </si>
  <si>
    <t>24.02.2022 10:23:51</t>
  </si>
  <si>
    <t>24.02.2022 10:23:52</t>
  </si>
  <si>
    <t>24.02.2022 10:23:54</t>
  </si>
  <si>
    <t>24.02.2022 10:24:19</t>
  </si>
  <si>
    <t>24.02.2022 10:24:21</t>
  </si>
  <si>
    <t>24.02.2022 10:24:22</t>
  </si>
  <si>
    <t>24.02.2022 10:24:24</t>
  </si>
  <si>
    <t>24.02.2022 10:24:25</t>
  </si>
  <si>
    <t>24.02.2022 10:24:27</t>
  </si>
  <si>
    <t>24.02.2022 10:24:28</t>
  </si>
  <si>
    <t>24.02.2022 10:24:30</t>
  </si>
  <si>
    <t>24.02.2022 10:24:31</t>
  </si>
  <si>
    <t>24.02.2022 10:25:15</t>
  </si>
  <si>
    <t>24.02.2022 10:25:16</t>
  </si>
  <si>
    <t>24.02.2022 10:25:18</t>
  </si>
  <si>
    <t>24.02.2022 10:25:24</t>
  </si>
  <si>
    <t>24.02.2022 10:25:25</t>
  </si>
  <si>
    <t>24.02.2022 10:25:27</t>
  </si>
  <si>
    <t>24.02.2022 10:25:31</t>
  </si>
  <si>
    <t>24.02.2022 10:25:33</t>
  </si>
  <si>
    <t>24.02.2022 10:25:34</t>
  </si>
  <si>
    <t>24.02.2022 10:26:01</t>
  </si>
  <si>
    <t>24.02.2022 10:26:03</t>
  </si>
  <si>
    <t>24.02.2022 10:26:04</t>
  </si>
  <si>
    <t>24.02.2022 10:26:06</t>
  </si>
  <si>
    <t>24.02.2022 10:26:12</t>
  </si>
  <si>
    <t>24.02.2022 10:26:13</t>
  </si>
  <si>
    <t>24.02.2022 10:26:48</t>
  </si>
  <si>
    <t>24.02.2022 10:26:49</t>
  </si>
  <si>
    <t>24.02.2022 10:26:51</t>
  </si>
  <si>
    <t>24.02.2022 10:27:39</t>
  </si>
  <si>
    <t>24.02.2022 10:27:40</t>
  </si>
  <si>
    <t>24.02.2022 10:27:42</t>
  </si>
  <si>
    <t>24.02.2022 10:27:43</t>
  </si>
  <si>
    <t>24.02.2022 10:27:45</t>
  </si>
  <si>
    <t>24.02.2022 10:28:40</t>
  </si>
  <si>
    <t>24.02.2022 10:28:42</t>
  </si>
  <si>
    <t>24.02.2022 10:28:43</t>
  </si>
  <si>
    <t>24.02.2022 10:28:45</t>
  </si>
  <si>
    <t>24.02.2022 10:29:09</t>
  </si>
  <si>
    <t>24.02.2022 10:29:10</t>
  </si>
  <si>
    <t>24.02.2022 10:29:12</t>
  </si>
  <si>
    <t>24.02.2022 10:30:50</t>
  </si>
  <si>
    <t>24.02.2022 10:30:51</t>
  </si>
  <si>
    <t>24.02.2022 10:30:53</t>
  </si>
  <si>
    <t>24.02.2022 10:31:21</t>
  </si>
  <si>
    <t>24.02.2022 10:31:22</t>
  </si>
  <si>
    <t>24.02.2022 10:31:24</t>
  </si>
  <si>
    <t>24.02.2022 10:31:25</t>
  </si>
  <si>
    <t>24.02.2022 10:31:27</t>
  </si>
  <si>
    <t>24.02.2022 10:31:28</t>
  </si>
  <si>
    <t>24.02.2022 10:31:30</t>
  </si>
  <si>
    <t>24.02.2022 10:31:43</t>
  </si>
  <si>
    <t>24.02.2022 10:31:45</t>
  </si>
  <si>
    <t>24.02.2022 10:31:57</t>
  </si>
  <si>
    <t>24.02.2022 10:31:58</t>
  </si>
  <si>
    <t>24.02.2022 10:32:00</t>
  </si>
  <si>
    <t>24.02.2022 10:32:09</t>
  </si>
  <si>
    <t>24.02.2022 10:32:11</t>
  </si>
  <si>
    <t>24.02.2022 10:32:12</t>
  </si>
  <si>
    <t>24.02.2022 10:32:14</t>
  </si>
  <si>
    <t>24.02.2022 10:32:15</t>
  </si>
  <si>
    <t>24.02.2022 10:32:17</t>
  </si>
  <si>
    <t>24.02.2022 10:32:32</t>
  </si>
  <si>
    <t>24.02.2022 10:32:35</t>
  </si>
  <si>
    <t>24.02.2022 10:32:36</t>
  </si>
  <si>
    <t>24.02.2022 10:32:38</t>
  </si>
  <si>
    <t>24.02.2022 10:32:39</t>
  </si>
  <si>
    <t>24.02.2022 10:32:44</t>
  </si>
  <si>
    <t>24.02.2022 10:32:45</t>
  </si>
  <si>
    <t>24.02.2022 10:32:47</t>
  </si>
  <si>
    <t>24.02.2022 10:32:48</t>
  </si>
  <si>
    <t>24.02.2022 10:32:54</t>
  </si>
  <si>
    <t>24.02.2022 10:32:56</t>
  </si>
  <si>
    <t>24.02.2022 10:32:57</t>
  </si>
  <si>
    <t>24.02.2022 10:32:59</t>
  </si>
  <si>
    <t>24.02.2022 10:33:05</t>
  </si>
  <si>
    <t>24.02.2022 10:33:06</t>
  </si>
  <si>
    <t>24.02.2022 10:33:08</t>
  </si>
  <si>
    <t>24.02.2022 10:33:09</t>
  </si>
  <si>
    <t>24.02.2022 10:33:11</t>
  </si>
  <si>
    <t>24.02.2022 10:33:35</t>
  </si>
  <si>
    <t>24.02.2022 10:33:36</t>
  </si>
  <si>
    <t>24.02.2022 10:33:40</t>
  </si>
  <si>
    <t>24.02.2022 10:33:41</t>
  </si>
  <si>
    <t>24.02.2022 10:33:43</t>
  </si>
  <si>
    <t>24.02.2022 10:34:16</t>
  </si>
  <si>
    <t>24.02.2022 10:34:18</t>
  </si>
  <si>
    <t>24.02.2022 10:34:21</t>
  </si>
  <si>
    <t>24.02.2022 10:34:48</t>
  </si>
  <si>
    <t>24.02.2022 10:34:49</t>
  </si>
  <si>
    <t>24.02.2022 10:34:51</t>
  </si>
  <si>
    <t>24.02.2022 10:35:01</t>
  </si>
  <si>
    <t>24.02.2022 10:35:03</t>
  </si>
  <si>
    <t>24.02.2022 10:35:09</t>
  </si>
  <si>
    <t>24.02.2022 10:35:10</t>
  </si>
  <si>
    <t>24.02.2022 10:35:12</t>
  </si>
  <si>
    <t>24.02.2022 10:35:13</t>
  </si>
  <si>
    <t>24.02.2022 10:35:15</t>
  </si>
  <si>
    <t>24.02.2022 10:35:27</t>
  </si>
  <si>
    <t>24.02.2022 10:35:40</t>
  </si>
  <si>
    <t>24.02.2022 10:35:42</t>
  </si>
  <si>
    <t>24.02.2022 10:35:43</t>
  </si>
  <si>
    <t>24.02.2022 10:35:51</t>
  </si>
  <si>
    <t>24.02.2022 10:35:52</t>
  </si>
  <si>
    <t>24.02.2022 10:35:54</t>
  </si>
  <si>
    <t>24.02.2022 10:35:55</t>
  </si>
  <si>
    <t>24.02.2022 10:35:57</t>
  </si>
  <si>
    <t>24.02.2022 10:36:03</t>
  </si>
  <si>
    <t>24.02.2022 10:36:04</t>
  </si>
  <si>
    <t>24.02.2022 10:36:22</t>
  </si>
  <si>
    <t>24.02.2022 10:36:24</t>
  </si>
  <si>
    <t>24.02.2022 10:36:25</t>
  </si>
  <si>
    <t>24.02.2022 10:36:42</t>
  </si>
  <si>
    <t>24.02.2022 10:36:45</t>
  </si>
  <si>
    <t>24.02.2022 10:36:57</t>
  </si>
  <si>
    <t>24.02.2022 10:36:58</t>
  </si>
  <si>
    <t>24.02.2022 10:37:03</t>
  </si>
  <si>
    <t>24.02.2022 10:37:04</t>
  </si>
  <si>
    <t>24.02.2022 10:37:06</t>
  </si>
  <si>
    <t>24.02.2022 10:37:18</t>
  </si>
  <si>
    <t>24.02.2022 10:37:21</t>
  </si>
  <si>
    <t>24.02.2022 10:37:23</t>
  </si>
  <si>
    <t>24.02.2022 10:37:29</t>
  </si>
  <si>
    <t>24.02.2022 10:37:30</t>
  </si>
  <si>
    <t>24.02.2022 10:37:36</t>
  </si>
  <si>
    <t>24.02.2022 10:37:38</t>
  </si>
  <si>
    <t>24.02.2022 10:38:07</t>
  </si>
  <si>
    <t>24.02.2022 10:38:09</t>
  </si>
  <si>
    <t>24.02.2022 10:38:12</t>
  </si>
  <si>
    <t>24.02.2022 10:38:30</t>
  </si>
  <si>
    <t>24.02.2022 10:38:33</t>
  </si>
  <si>
    <t>24.02.2022 10:38:37</t>
  </si>
  <si>
    <t>24.02.2022 10:38:40</t>
  </si>
  <si>
    <t>24.02.2022 10:38:46</t>
  </si>
  <si>
    <t>24.02.2022 10:38:48</t>
  </si>
  <si>
    <t>24.02.2022 10:39:56</t>
  </si>
  <si>
    <t>24.02.2022 10:39:57</t>
  </si>
  <si>
    <t>24.02.2022 10:39:59</t>
  </si>
  <si>
    <t>24.02.2022 10:40:00</t>
  </si>
  <si>
    <t>24.02.2022 10:40:02</t>
  </si>
  <si>
    <t>24.02.2022 10:40:44</t>
  </si>
  <si>
    <t>24.02.2022 10:40:45</t>
  </si>
  <si>
    <t>24.02.2022 10:40:47</t>
  </si>
  <si>
    <t>24.02.2022 10:40:48</t>
  </si>
  <si>
    <t>24.02.2022 10:41:09</t>
  </si>
  <si>
    <t>24.02.2022 10:41:10</t>
  </si>
  <si>
    <t>24.02.2022 10:41:12</t>
  </si>
  <si>
    <t>24.02.2022 10:41:19</t>
  </si>
  <si>
    <t>24.02.2022 10:41:21</t>
  </si>
  <si>
    <t>24.02.2022 10:41:22</t>
  </si>
  <si>
    <t>24.02.2022 10:41:27</t>
  </si>
  <si>
    <t>24.02.2022 10:41:28</t>
  </si>
  <si>
    <t>24.02.2022 10:41:30</t>
  </si>
  <si>
    <t>24.02.2022 10:41:45</t>
  </si>
  <si>
    <t>24.02.2022 10:41:46</t>
  </si>
  <si>
    <t>24.02.2022 10:41:49</t>
  </si>
  <si>
    <t>24.02.2022 10:41:51</t>
  </si>
  <si>
    <t>24.02.2022 10:41:52</t>
  </si>
  <si>
    <t>24.02.2022 10:42:09</t>
  </si>
  <si>
    <t>24.02.2022 10:42:10</t>
  </si>
  <si>
    <t>24.02.2022 10:42:12</t>
  </si>
  <si>
    <t>24.02.2022 10:42:13</t>
  </si>
  <si>
    <t>24.02.2022 10:42:15</t>
  </si>
  <si>
    <t>24.02.2022 10:42:16</t>
  </si>
  <si>
    <t>24.02.2022 10:42:21</t>
  </si>
  <si>
    <t>24.02.2022 10:42:22</t>
  </si>
  <si>
    <t>24.02.2022 10:42:24</t>
  </si>
  <si>
    <t>24.02.2022 10:42:25</t>
  </si>
  <si>
    <t>24.02.2022 10:42:27</t>
  </si>
  <si>
    <t>24.02.2022 10:42:31</t>
  </si>
  <si>
    <t>24.02.2022 10:42:33</t>
  </si>
  <si>
    <t>24.02.2022 10:42:46</t>
  </si>
  <si>
    <t>24.02.2022 10:42:48</t>
  </si>
  <si>
    <t>24.02.2022 10:42:54</t>
  </si>
  <si>
    <t>24.02.2022 10:42:55</t>
  </si>
  <si>
    <t>24.02.2022 10:43:45</t>
  </si>
  <si>
    <t>24.02.2022 10:43:47</t>
  </si>
  <si>
    <t>24.02.2022 10:43:48</t>
  </si>
  <si>
    <t>24.02.2022 10:44:06</t>
  </si>
  <si>
    <t>24.02.2022 10:44:07</t>
  </si>
  <si>
    <t>24.02.2022 10:44:09</t>
  </si>
  <si>
    <t>24.02.2022 10:44:13</t>
  </si>
  <si>
    <t>24.02.2022 10:44:15</t>
  </si>
  <si>
    <t>24.02.2022 10:44:27</t>
  </si>
  <si>
    <t>24.02.2022 10:44:28</t>
  </si>
  <si>
    <t>24.02.2022 10:44:30</t>
  </si>
  <si>
    <t>24.02.2022 10:44:31</t>
  </si>
  <si>
    <t>24.02.2022 10:44:33</t>
  </si>
  <si>
    <t>24.02.2022 10:44:34</t>
  </si>
  <si>
    <t>24.02.2022 10:44:37</t>
  </si>
  <si>
    <t>24.02.2022 10:44:39</t>
  </si>
  <si>
    <t>24.02.2022 10:44:42</t>
  </si>
  <si>
    <t>24.02.2022 10:44:51</t>
  </si>
  <si>
    <t>24.02.2022 10:44:52</t>
  </si>
  <si>
    <t>24.02.2022 10:45:12</t>
  </si>
  <si>
    <t>24.02.2022 10:45:13</t>
  </si>
  <si>
    <t>24.02.2022 10:45:15</t>
  </si>
  <si>
    <t>24.02.2022 10:45:16</t>
  </si>
  <si>
    <t>24.02.2022 10:45:57</t>
  </si>
  <si>
    <t>24.02.2022 10:45:59</t>
  </si>
  <si>
    <t>24.02.2022 10:46:00</t>
  </si>
  <si>
    <t>24.02.2022 10:46:03</t>
  </si>
  <si>
    <t>24.02.2022 10:46:05</t>
  </si>
  <si>
    <t>24.02.2022 10:46:06</t>
  </si>
  <si>
    <t>24.02.2022 10:46:11</t>
  </si>
  <si>
    <t>24.02.2022 10:46:12</t>
  </si>
  <si>
    <t>24.02.2022 10:46:14</t>
  </si>
  <si>
    <t>24.02.2022 10:46:15</t>
  </si>
  <si>
    <t>24.02.2022 10:46:17</t>
  </si>
  <si>
    <t>24.02.2022 10:46:21</t>
  </si>
  <si>
    <t>24.02.2022 10:46:23</t>
  </si>
  <si>
    <t>24.02.2022 10:46:41</t>
  </si>
  <si>
    <t>24.02.2022 10:46:42</t>
  </si>
  <si>
    <t>24.02.2022 10:47:19</t>
  </si>
  <si>
    <t>24.02.2022 10:47:21</t>
  </si>
  <si>
    <t>24.02.2022 10:47:22</t>
  </si>
  <si>
    <t>24.02.2022 10:47:25</t>
  </si>
  <si>
    <t>24.02.2022 10:47:27</t>
  </si>
  <si>
    <t>24.02.2022 10:47:28</t>
  </si>
  <si>
    <t>24.02.2022 10:47:30</t>
  </si>
  <si>
    <t>24.02.2022 10:47:31</t>
  </si>
  <si>
    <t>24.02.2022 10:47:33</t>
  </si>
  <si>
    <t>24.02.2022 10:47:36</t>
  </si>
  <si>
    <t>24.02.2022 10:47:46</t>
  </si>
  <si>
    <t>24.02.2022 10:47:48</t>
  </si>
  <si>
    <t>24.02.2022 10:47:49</t>
  </si>
  <si>
    <t>24.02.2022 10:47:51</t>
  </si>
  <si>
    <t>24.02.2022 10:48:19</t>
  </si>
  <si>
    <t>24.02.2022 10:48:21</t>
  </si>
  <si>
    <t>24.02.2022 10:48:22</t>
  </si>
  <si>
    <t>24.02.2022 10:48:28</t>
  </si>
  <si>
    <t>24.02.2022 10:48:30</t>
  </si>
  <si>
    <t>24.02.2022 10:48:31</t>
  </si>
  <si>
    <t>24.02.2022 10:48:36</t>
  </si>
  <si>
    <t>24.02.2022 10:48:37</t>
  </si>
  <si>
    <t>24.02.2022 10:48:39</t>
  </si>
  <si>
    <t>24.02.2022 10:48:40</t>
  </si>
  <si>
    <t>24.02.2022 10:48:46</t>
  </si>
  <si>
    <t>24.02.2022 10:48:48</t>
  </si>
  <si>
    <t>24.02.2022 10:48:49</t>
  </si>
  <si>
    <t>24.02.2022 10:48:51</t>
  </si>
  <si>
    <t>24.02.2022 10:48:52</t>
  </si>
  <si>
    <t>24.02.2022 10:48:54</t>
  </si>
  <si>
    <t>24.02.2022 10:48:55</t>
  </si>
  <si>
    <t>24.02.2022 10:48:58</t>
  </si>
  <si>
    <t>24.02.2022 10:49:00</t>
  </si>
  <si>
    <t>24.02.2022 10:49:01</t>
  </si>
  <si>
    <t>24.02.2022 10:49:03</t>
  </si>
  <si>
    <t>24.02.2022 10:49:04</t>
  </si>
  <si>
    <t>24.02.2022 10:49:06</t>
  </si>
  <si>
    <t>24.02.2022 10:49:29</t>
  </si>
  <si>
    <t>24.02.2022 10:49:30</t>
  </si>
  <si>
    <t>24.02.2022 10:49:35</t>
  </si>
  <si>
    <t>24.02.2022 10:49:36</t>
  </si>
  <si>
    <t>24.02.2022 10:49:38</t>
  </si>
  <si>
    <t>24.02.2022 10:49:39</t>
  </si>
  <si>
    <t>24.02.2022 10:49:41</t>
  </si>
  <si>
    <t>24.02.2022 10:49:45</t>
  </si>
  <si>
    <t>24.02.2022 10:49:47</t>
  </si>
  <si>
    <t>24.02.2022 10:49:48</t>
  </si>
  <si>
    <t>24.02.2022 10:49:59</t>
  </si>
  <si>
    <t>24.02.2022 10:50:00</t>
  </si>
  <si>
    <t>24.02.2022 10:50:02</t>
  </si>
  <si>
    <t>24.02.2022 10:50:03</t>
  </si>
  <si>
    <t>24.02.2022 10:50:14</t>
  </si>
  <si>
    <t>24.02.2022 10:50:15</t>
  </si>
  <si>
    <t>24.02.2022 10:50:21</t>
  </si>
  <si>
    <t>24.02.2022 10:50:32</t>
  </si>
  <si>
    <t>24.02.2022 10:50:33</t>
  </si>
  <si>
    <t>24.02.2022 10:50:35</t>
  </si>
  <si>
    <t>24.02.2022 10:50:43</t>
  </si>
  <si>
    <t>24.02.2022 10:50:44</t>
  </si>
  <si>
    <t>24.02.2022 10:50:46</t>
  </si>
  <si>
    <t>24.02.2022 10:50:47</t>
  </si>
  <si>
    <t>24.02.2022 10:50:49</t>
  </si>
  <si>
    <t>24.02.2022 10:50:50</t>
  </si>
  <si>
    <t>24.02.2022 10:50:52</t>
  </si>
  <si>
    <t>24.02.2022 10:50:53</t>
  </si>
  <si>
    <t>24.02.2022 10:50:59</t>
  </si>
  <si>
    <t>24.02.2022 10:51:01</t>
  </si>
  <si>
    <t>24.02.2022 10:51:02</t>
  </si>
  <si>
    <t>24.02.2022 10:51:20</t>
  </si>
  <si>
    <t>24.02.2022 10:51:22</t>
  </si>
  <si>
    <t>24.02.2022 10:51:23</t>
  </si>
  <si>
    <t>24.02.2022 10:51:43</t>
  </si>
  <si>
    <t>24.02.2022 10:51:44</t>
  </si>
  <si>
    <t>24.02.2022 10:51:46</t>
  </si>
  <si>
    <t>24.02.2022 10:51:47</t>
  </si>
  <si>
    <t>24.02.2022 10:51:49</t>
  </si>
  <si>
    <t>24.02.2022 10:51:50</t>
  </si>
  <si>
    <t>24.02.2022 10:52:06</t>
  </si>
  <si>
    <t>24.02.2022 10:52:07</t>
  </si>
  <si>
    <t>24.02.2022 10:52:09</t>
  </si>
  <si>
    <t>24.02.2022 10:52:12</t>
  </si>
  <si>
    <t>24.02.2022 10:52:16</t>
  </si>
  <si>
    <t>24.02.2022 10:52:18</t>
  </si>
  <si>
    <t>24.02.2022 10:52:19</t>
  </si>
  <si>
    <t>24.02.2022 10:52:22</t>
  </si>
  <si>
    <t>24.02.2022 10:52:24</t>
  </si>
  <si>
    <t>24.02.2022 10:52:28</t>
  </si>
  <si>
    <t>24.02.2022 10:52:30</t>
  </si>
  <si>
    <t>24.02.2022 10:52:31</t>
  </si>
  <si>
    <t>24.02.2022 10:52:33</t>
  </si>
  <si>
    <t>24.02.2022 10:52:36</t>
  </si>
  <si>
    <t>24.02.2022 10:52:37</t>
  </si>
  <si>
    <t>24.02.2022 10:52:39</t>
  </si>
  <si>
    <t>24.02.2022 10:52:40</t>
  </si>
  <si>
    <t>24.02.2022 10:52:42</t>
  </si>
  <si>
    <t>24.02.2022 10:52:43</t>
  </si>
  <si>
    <t>24.02.2022 10:52:52</t>
  </si>
  <si>
    <t>24.02.2022 10:52:54</t>
  </si>
  <si>
    <t>24.02.2022 10:53:03</t>
  </si>
  <si>
    <t>24.02.2022 10:53:04</t>
  </si>
  <si>
    <t>24.02.2022 10:53:06</t>
  </si>
  <si>
    <t>24.02.2022 10:53:07</t>
  </si>
  <si>
    <t>24.02.2022 10:53:31</t>
  </si>
  <si>
    <t>24.02.2022 10:53:33</t>
  </si>
  <si>
    <t>24.02.2022 10:53:34</t>
  </si>
  <si>
    <t>24.02.2022 10:53:42</t>
  </si>
  <si>
    <t>24.02.2022 10:53:43</t>
  </si>
  <si>
    <t>24.02.2022 10:53:49</t>
  </si>
  <si>
    <t>24.02.2022 10:53:51</t>
  </si>
  <si>
    <t>24.02.2022 10:53:52</t>
  </si>
  <si>
    <t>24.02.2022 10:54:06</t>
  </si>
  <si>
    <t>24.02.2022 10:54:09</t>
  </si>
  <si>
    <t>24.02.2022 10:54:10</t>
  </si>
  <si>
    <t>24.02.2022 10:54:12</t>
  </si>
  <si>
    <t>24.02.2022 10:55:07</t>
  </si>
  <si>
    <t>24.02.2022 10:55:09</t>
  </si>
  <si>
    <t>24.02.2022 10:55:18</t>
  </si>
  <si>
    <t>24.02.2022 10:55:19</t>
  </si>
  <si>
    <t>24.02.2022 10:55:21</t>
  </si>
  <si>
    <t>24.02.2022 10:55:24</t>
  </si>
  <si>
    <t>24.02.2022 10:55:43</t>
  </si>
  <si>
    <t>24.02.2022 10:55:45</t>
  </si>
  <si>
    <t>24.02.2022 10:56:19</t>
  </si>
  <si>
    <t>24.02.2022 10:56:21</t>
  </si>
  <si>
    <t>24.02.2022 10:56:22</t>
  </si>
  <si>
    <t>24.02.2022 10:56:24</t>
  </si>
  <si>
    <t>24.02.2022 10:56:34</t>
  </si>
  <si>
    <t>24.02.2022 10:56:39</t>
  </si>
  <si>
    <t>24.02.2022 10:56:40</t>
  </si>
  <si>
    <t>24.02.2022 10:56:42</t>
  </si>
  <si>
    <t>24.02.2022 10:56:45</t>
  </si>
  <si>
    <t>24.02.2022 10:56:49</t>
  </si>
  <si>
    <t>24.02.2022 10:56:51</t>
  </si>
  <si>
    <t>24.02.2022 10:57:10</t>
  </si>
  <si>
    <t>24.02.2022 10:57:12</t>
  </si>
  <si>
    <t>24.02.2022 10:57:46</t>
  </si>
  <si>
    <t>24.02.2022 10:57:48</t>
  </si>
  <si>
    <t>24.02.2022 10:58:04</t>
  </si>
  <si>
    <t>24.02.2022 10:58:06</t>
  </si>
  <si>
    <t>24.02.2022 10:58:07</t>
  </si>
  <si>
    <t>24.02.2022 10:58:09</t>
  </si>
  <si>
    <t>24.02.2022 10:58:10</t>
  </si>
  <si>
    <t>24.02.2022 10:58:12</t>
  </si>
  <si>
    <t>24.02.2022 10:58:13</t>
  </si>
  <si>
    <t>24.02.2022 10:58:27</t>
  </si>
  <si>
    <t>24.02.2022 10:58:28</t>
  </si>
  <si>
    <t>24.02.2022 10:58:30</t>
  </si>
  <si>
    <t>24.02.2022 10:58:34</t>
  </si>
  <si>
    <t>24.02.2022 10:58:45</t>
  </si>
  <si>
    <t>24.02.2022 10:58:46</t>
  </si>
  <si>
    <t>24.02.2022 10:58:54</t>
  </si>
  <si>
    <t>24.02.2022 10:58:55</t>
  </si>
  <si>
    <t>24.02.2022 10:59:07</t>
  </si>
  <si>
    <t>24.02.2022 10:59:09</t>
  </si>
  <si>
    <t>24.02.2022 10:59:10</t>
  </si>
  <si>
    <t>24.02.2022 10:59:12</t>
  </si>
  <si>
    <t>24.02.2022 10:59:15</t>
  </si>
  <si>
    <t>24.02.2022 10:59:17</t>
  </si>
  <si>
    <t>24.02.2022 10:59:18</t>
  </si>
  <si>
    <t>24.02.2022 10:59:20</t>
  </si>
  <si>
    <t>24.02.2022 10:59:39</t>
  </si>
  <si>
    <t>24.02.2022 10:59:41</t>
  </si>
  <si>
    <t>24.02.2022 10:59:42</t>
  </si>
  <si>
    <t>24.02.2022 10:59:44</t>
  </si>
  <si>
    <t>24.02.2022 10:59:45</t>
  </si>
  <si>
    <t>24.02.2022 10:59:59</t>
  </si>
  <si>
    <t>24.02.2022 11:00:00</t>
  </si>
  <si>
    <t>24.02.2022 11:00:09</t>
  </si>
  <si>
    <t>24.02.2022 11:00:15</t>
  </si>
  <si>
    <t>24.02.2022 11:00:17</t>
  </si>
  <si>
    <t>24.02.2022 11:00:18</t>
  </si>
  <si>
    <t>24.02.2022 11:00:20</t>
  </si>
  <si>
    <t>24.02.2022 11:00:41</t>
  </si>
  <si>
    <t>24.02.2022 11:00:43</t>
  </si>
  <si>
    <t>24.02.2022 11:00:50</t>
  </si>
  <si>
    <t>24.02.2022 11:00:52</t>
  </si>
  <si>
    <t>24.02.2022 11:00:53</t>
  </si>
  <si>
    <t>24.02.2022 11:00:55</t>
  </si>
  <si>
    <t>24.02.2022 11:00:58</t>
  </si>
  <si>
    <t>24.02.2022 11:00:59</t>
  </si>
  <si>
    <t>24.02.2022 11:01:01</t>
  </si>
  <si>
    <t>24.02.2022 11:01:07</t>
  </si>
  <si>
    <t>24.02.2022 11:01:08</t>
  </si>
  <si>
    <t>24.02.2022 11:01:10</t>
  </si>
  <si>
    <t>24.02.2022 11:01:11</t>
  </si>
  <si>
    <t>24.02.2022 11:01:28</t>
  </si>
  <si>
    <t>24.02.2022 11:01:29</t>
  </si>
  <si>
    <t>24.02.2022 11:01:31</t>
  </si>
  <si>
    <t>24.02.2022 11:01:32</t>
  </si>
  <si>
    <t>24.02.2022 11:01:55</t>
  </si>
  <si>
    <t>24.02.2022 11:01:57</t>
  </si>
  <si>
    <t>24.02.2022 11:01:58</t>
  </si>
  <si>
    <t>24.02.2022 11:02:00</t>
  </si>
  <si>
    <t>24.02.2022 11:02:07</t>
  </si>
  <si>
    <t>24.02.2022 11:02:09</t>
  </si>
  <si>
    <t>24.02.2022 11:02:16</t>
  </si>
  <si>
    <t>24.02.2022 11:02:18</t>
  </si>
  <si>
    <t>24.02.2022 11:02:24</t>
  </si>
  <si>
    <t>24.02.2022 11:02:25</t>
  </si>
  <si>
    <t>24.02.2022 11:02:31</t>
  </si>
  <si>
    <t>24.02.2022 11:02:33</t>
  </si>
  <si>
    <t>24.02.2022 11:02:34</t>
  </si>
  <si>
    <t>24.02.2022 11:02:36</t>
  </si>
  <si>
    <t>24.02.2022 11:02:37</t>
  </si>
  <si>
    <t>24.02.2022 11:02:39</t>
  </si>
  <si>
    <t>24.02.2022 11:02:40</t>
  </si>
  <si>
    <t>24.02.2022 11:02:43</t>
  </si>
  <si>
    <t>24.02.2022 11:02:45</t>
  </si>
  <si>
    <t>24.02.2022 11:02:51</t>
  </si>
  <si>
    <t>24.02.2022 11:02:52</t>
  </si>
  <si>
    <t>24.02.2022 11:02:54</t>
  </si>
  <si>
    <t>24.02.2022 11:03:19</t>
  </si>
  <si>
    <t>24.02.2022 11:03:21</t>
  </si>
  <si>
    <t>24.02.2022 11:03:22</t>
  </si>
  <si>
    <t>24.02.2022 11:03:24</t>
  </si>
  <si>
    <t>24.02.2022 11:03:31</t>
  </si>
  <si>
    <t>24.02.2022 11:03:33</t>
  </si>
  <si>
    <t>24.02.2022 11:03:34</t>
  </si>
  <si>
    <t>24.02.2022 11:03:36</t>
  </si>
  <si>
    <t>24.02.2022 11:03:37</t>
  </si>
  <si>
    <t>24.02.2022 11:03:39</t>
  </si>
  <si>
    <t>24.02.2022 11:04:00</t>
  </si>
  <si>
    <t>24.02.2022 11:04:01</t>
  </si>
  <si>
    <t>24.02.2022 11:04:13</t>
  </si>
  <si>
    <t>24.02.2022 11:04:15</t>
  </si>
  <si>
    <t>24.02.2022 11:04:18</t>
  </si>
  <si>
    <t>24.02.2022 11:04:28</t>
  </si>
  <si>
    <t>24.02.2022 11:04:30</t>
  </si>
  <si>
    <t>24.02.2022 11:04:36</t>
  </si>
  <si>
    <t>24.02.2022 11:04:37</t>
  </si>
  <si>
    <t>24.02.2022 11:04:39</t>
  </si>
  <si>
    <t>24.02.2022 11:04:40</t>
  </si>
  <si>
    <t>24.02.2022 11:04:42</t>
  </si>
  <si>
    <t>24.02.2022 11:04:43</t>
  </si>
  <si>
    <t>24.02.2022 11:04:45</t>
  </si>
  <si>
    <t>24.02.2022 11:04:46</t>
  </si>
  <si>
    <t>24.02.2022 11:04:51</t>
  </si>
  <si>
    <t>24.02.2022 11:04:52</t>
  </si>
  <si>
    <t>24.02.2022 11:04:54</t>
  </si>
  <si>
    <t>24.02.2022 11:04:55</t>
  </si>
  <si>
    <t>24.02.2022 11:04:57</t>
  </si>
  <si>
    <t>24.02.2022 11:05:00</t>
  </si>
  <si>
    <t>24.02.2022 11:05:01</t>
  </si>
  <si>
    <t>24.02.2022 11:05:04</t>
  </si>
  <si>
    <t>24.02.2022 11:05:06</t>
  </si>
  <si>
    <t>24.02.2022 11:05:07</t>
  </si>
  <si>
    <t>24.02.2022 11:05:16</t>
  </si>
  <si>
    <t>24.02.2022 11:05:18</t>
  </si>
  <si>
    <t>24.02.2022 11:05:19</t>
  </si>
  <si>
    <t>24.02.2022 11:05:22</t>
  </si>
  <si>
    <t>24.02.2022 11:05:24</t>
  </si>
  <si>
    <t>24.02.2022 11:05:25</t>
  </si>
  <si>
    <t>24.02.2022 11:05:27</t>
  </si>
  <si>
    <t>24.02.2022 11:05:28</t>
  </si>
  <si>
    <t>24.02.2022 11:05:45</t>
  </si>
  <si>
    <t>24.02.2022 11:05:46</t>
  </si>
  <si>
    <t>24.02.2022 11:05:48</t>
  </si>
  <si>
    <t>24.02.2022 11:05:49</t>
  </si>
  <si>
    <t>24.02.2022 11:05:55</t>
  </si>
  <si>
    <t>24.02.2022 11:05:57</t>
  </si>
  <si>
    <t>24.02.2022 11:05:58</t>
  </si>
  <si>
    <t>24.02.2022 11:06:10</t>
  </si>
  <si>
    <t>24.02.2022 11:06:13</t>
  </si>
  <si>
    <t>24.02.2022 11:06:15</t>
  </si>
  <si>
    <t>24.02.2022 11:06:16</t>
  </si>
  <si>
    <t>24.02.2022 11:06:18</t>
  </si>
  <si>
    <t>24.02.2022 11:06:19</t>
  </si>
  <si>
    <t>24.02.2022 11:06:21</t>
  </si>
  <si>
    <t>24.02.2022 11:06:22</t>
  </si>
  <si>
    <t>24.02.2022 11:06:24</t>
  </si>
  <si>
    <t>24.02.2022 11:06:25</t>
  </si>
  <si>
    <t>24.02.2022 11:06:35</t>
  </si>
  <si>
    <t>24.02.2022 11:06:38</t>
  </si>
  <si>
    <t>24.02.2022 11:06:39</t>
  </si>
  <si>
    <t>24.02.2022 11:06:41</t>
  </si>
  <si>
    <t>24.02.2022 11:06:42</t>
  </si>
  <si>
    <t>24.02.2022 11:06:44</t>
  </si>
  <si>
    <t>24.02.2022 11:06:45</t>
  </si>
  <si>
    <t>24.02.2022 11:06:47</t>
  </si>
  <si>
    <t>24.02.2022 11:06:48</t>
  </si>
  <si>
    <t>24.02.2022 11:06:50</t>
  </si>
  <si>
    <t>24.02.2022 11:06:51</t>
  </si>
  <si>
    <t>24.02.2022 11:06:53</t>
  </si>
  <si>
    <t>24.02.2022 11:06:54</t>
  </si>
  <si>
    <t>24.02.2022 11:06:56</t>
  </si>
  <si>
    <t>24.02.2022 11:07:06</t>
  </si>
  <si>
    <t>24.02.2022 11:07:07</t>
  </si>
  <si>
    <t>24.02.2022 11:07:09</t>
  </si>
  <si>
    <t>24.02.2022 11:07:10</t>
  </si>
  <si>
    <t>24.02.2022 11:07:12</t>
  </si>
  <si>
    <t>24.02.2022 11:07:13</t>
  </si>
  <si>
    <t>24.02.2022 11:07:15</t>
  </si>
  <si>
    <t>24.02.2022 11:07:22</t>
  </si>
  <si>
    <t>24.02.2022 11:07:24</t>
  </si>
  <si>
    <t>24.02.2022 11:07:25</t>
  </si>
  <si>
    <t>24.02.2022 11:07:39</t>
  </si>
  <si>
    <t>24.02.2022 11:07:40</t>
  </si>
  <si>
    <t>24.02.2022 11:07:45</t>
  </si>
  <si>
    <t>24.02.2022 11:07:46</t>
  </si>
  <si>
    <t>24.02.2022 11:07:52</t>
  </si>
  <si>
    <t>24.02.2022 11:07:54</t>
  </si>
  <si>
    <t>24.02.2022 11:07:55</t>
  </si>
  <si>
    <t>24.02.2022 11:07:58</t>
  </si>
  <si>
    <t>24.02.2022 11:08:00</t>
  </si>
  <si>
    <t>24.02.2022 11:08:23</t>
  </si>
  <si>
    <t>24.02.2022 11:08:24</t>
  </si>
  <si>
    <t>24.02.2022 11:08:26</t>
  </si>
  <si>
    <t>24.02.2022 11:08:27</t>
  </si>
  <si>
    <t>24.02.2022 11:08:29</t>
  </si>
  <si>
    <t>24.02.2022 11:08:30</t>
  </si>
  <si>
    <t>24.02.2022 11:08:35</t>
  </si>
  <si>
    <t>24.02.2022 11:08:38</t>
  </si>
  <si>
    <t>24.02.2022 11:08:45</t>
  </si>
  <si>
    <t>24.02.2022 11:08:47</t>
  </si>
  <si>
    <t>24.02.2022 11:08:48</t>
  </si>
  <si>
    <t>24.02.2022 11:08:50</t>
  </si>
  <si>
    <t>24.02.2022 11:08:51</t>
  </si>
  <si>
    <t>24.02.2022 11:08:53</t>
  </si>
  <si>
    <t>24.02.2022 11:09:04</t>
  </si>
  <si>
    <t>24.02.2022 11:09:06</t>
  </si>
  <si>
    <t>24.02.2022 11:09:07</t>
  </si>
  <si>
    <t>24.02.2022 11:09:13</t>
  </si>
  <si>
    <t>24.02.2022 11:09:15</t>
  </si>
  <si>
    <t>24.02.2022 11:09:16</t>
  </si>
  <si>
    <t>24.02.2022 11:09:18</t>
  </si>
  <si>
    <t>24.02.2022 11:09:19</t>
  </si>
  <si>
    <t>24.02.2022 11:09:21</t>
  </si>
  <si>
    <t>24.02.2022 11:09:31</t>
  </si>
  <si>
    <t>24.02.2022 11:09:33</t>
  </si>
  <si>
    <t>24.02.2022 11:09:34</t>
  </si>
  <si>
    <t>24.02.2022 11:09:39</t>
  </si>
  <si>
    <t>24.02.2022 11:09:40</t>
  </si>
  <si>
    <t>24.02.2022 11:09:42</t>
  </si>
  <si>
    <t>24.02.2022 11:09:43</t>
  </si>
  <si>
    <t>24.02.2022 11:09:45</t>
  </si>
  <si>
    <t>24.02.2022 11:09:46</t>
  </si>
  <si>
    <t>24.02.2022 11:09:48</t>
  </si>
  <si>
    <t>24.02.2022 11:10:03</t>
  </si>
  <si>
    <t>24.02.2022 11:10:04</t>
  </si>
  <si>
    <t>24.02.2022 11:10:06</t>
  </si>
  <si>
    <t>24.02.2022 11:10:13</t>
  </si>
  <si>
    <t>24.02.2022 11:10:15</t>
  </si>
  <si>
    <t>24.02.2022 11:10:16</t>
  </si>
  <si>
    <t>24.02.2022 11:10:19</t>
  </si>
  <si>
    <t>24.02.2022 11:10:21</t>
  </si>
  <si>
    <t>24.02.2022 11:10:22</t>
  </si>
  <si>
    <t>24.02.2022 11:10:30</t>
  </si>
  <si>
    <t>24.02.2022 11:10:31</t>
  </si>
  <si>
    <t>24.02.2022 11:10:33</t>
  </si>
  <si>
    <t>24.02.2022 11:10:42</t>
  </si>
  <si>
    <t>24.02.2022 11:10:43</t>
  </si>
  <si>
    <t>24.02.2022 11:10:45</t>
  </si>
  <si>
    <t>24.02.2022 11:10:46</t>
  </si>
  <si>
    <t>24.02.2022 11:11:04</t>
  </si>
  <si>
    <t>24.02.2022 11:11:06</t>
  </si>
  <si>
    <t>24.02.2022 11:11:07</t>
  </si>
  <si>
    <t>24.02.2022 11:11:09</t>
  </si>
  <si>
    <t>24.02.2022 11:11:49</t>
  </si>
  <si>
    <t>24.02.2022 11:11:51</t>
  </si>
  <si>
    <t>24.02.2022 11:12:09</t>
  </si>
  <si>
    <t>24.02.2022 11:12:10</t>
  </si>
  <si>
    <t>24.02.2022 11:12:12</t>
  </si>
  <si>
    <t>24.02.2022 11:12:13</t>
  </si>
  <si>
    <t>24.02.2022 11:12:15</t>
  </si>
  <si>
    <t>24.02.2022 11:12:16</t>
  </si>
  <si>
    <t>24.02.2022 11:12:18</t>
  </si>
  <si>
    <t>24.02.2022 11:12:22</t>
  </si>
  <si>
    <t>24.02.2022 11:12:24</t>
  </si>
  <si>
    <t>24.02.2022 11:12:25</t>
  </si>
  <si>
    <t>24.02.2022 11:12:27</t>
  </si>
  <si>
    <t>24.02.2022 11:12:28</t>
  </si>
  <si>
    <t>24.02.2022 11:12:30</t>
  </si>
  <si>
    <t>24.02.2022 11:12:31</t>
  </si>
  <si>
    <t>24.02.2022 11:12:49</t>
  </si>
  <si>
    <t>24.02.2022 11:12:51</t>
  </si>
  <si>
    <t>24.02.2022 11:12:52</t>
  </si>
  <si>
    <t>24.02.2022 11:13:03</t>
  </si>
  <si>
    <t>24.02.2022 11:13:04</t>
  </si>
  <si>
    <t>24.02.2022 11:13:06</t>
  </si>
  <si>
    <t>24.02.2022 11:13:25</t>
  </si>
  <si>
    <t>24.02.2022 11:13:27</t>
  </si>
  <si>
    <t>24.02.2022 11:13:28</t>
  </si>
  <si>
    <t>24.02.2022 11:13:51</t>
  </si>
  <si>
    <t>24.02.2022 11:13:52</t>
  </si>
  <si>
    <t>24.02.2022 11:13:54</t>
  </si>
  <si>
    <t>24.02.2022 11:14:06</t>
  </si>
  <si>
    <t>24.02.2022 11:14:07</t>
  </si>
  <si>
    <t>24.02.2022 11:14:09</t>
  </si>
  <si>
    <t>24.02.2022 11:14:10</t>
  </si>
  <si>
    <t>24.02.2022 11:14:13</t>
  </si>
  <si>
    <t>24.02.2022 11:14:15</t>
  </si>
  <si>
    <t>24.02.2022 11:14:30</t>
  </si>
  <si>
    <t>24.02.2022 11:14:31</t>
  </si>
  <si>
    <t>24.02.2022 11:14:33</t>
  </si>
  <si>
    <t>24.02.2022 11:15:01</t>
  </si>
  <si>
    <t>24.02.2022 11:15:03</t>
  </si>
  <si>
    <t>24.02.2022 11:15:04</t>
  </si>
  <si>
    <t>24.02.2022 11:15:15</t>
  </si>
  <si>
    <t>24.02.2022 11:15:16</t>
  </si>
  <si>
    <t>24.02.2022 11:15:18</t>
  </si>
  <si>
    <t>24.02.2022 11:15:19</t>
  </si>
  <si>
    <t>24.02.2022 11:15:21</t>
  </si>
  <si>
    <t>24.02.2022 11:15:30</t>
  </si>
  <si>
    <t>24.02.2022 11:15:31</t>
  </si>
  <si>
    <t>24.02.2022 11:15:37</t>
  </si>
  <si>
    <t>24.02.2022 11:15:39</t>
  </si>
  <si>
    <t>24.02.2022 11:15:42</t>
  </si>
  <si>
    <t>24.02.2022 11:15:43</t>
  </si>
  <si>
    <t>24.02.2022 11:15:45</t>
  </si>
  <si>
    <t>24.02.2022 11:15:46</t>
  </si>
  <si>
    <t>24.02.2022 11:15:48</t>
  </si>
  <si>
    <t>24.02.2022 11:15:49</t>
  </si>
  <si>
    <t>24.02.2022 11:15:54</t>
  </si>
  <si>
    <t>24.02.2022 11:15:55</t>
  </si>
  <si>
    <t>24.02.2022 11:15:57</t>
  </si>
  <si>
    <t>24.02.2022 11:16:04</t>
  </si>
  <si>
    <t>24.02.2022 11:16:06</t>
  </si>
  <si>
    <t>24.02.2022 11:16:07</t>
  </si>
  <si>
    <t>24.02.2022 11:16:21</t>
  </si>
  <si>
    <t>24.02.2022 11:16:22</t>
  </si>
  <si>
    <t>24.02.2022 11:16:24</t>
  </si>
  <si>
    <t>24.02.2022 11:16:48</t>
  </si>
  <si>
    <t>24.02.2022 11:16:50</t>
  </si>
  <si>
    <t>24.02.2022 11:16:51</t>
  </si>
  <si>
    <t>24.02.2022 11:16:53</t>
  </si>
  <si>
    <t>24.02.2022 11:16:54</t>
  </si>
  <si>
    <t>24.02.2022 11:16:57</t>
  </si>
  <si>
    <t>24.02.2022 11:17:08</t>
  </si>
  <si>
    <t>24.02.2022 11:17:09</t>
  </si>
  <si>
    <t>24.02.2022 11:17:21</t>
  </si>
  <si>
    <t>24.02.2022 11:17:23</t>
  </si>
  <si>
    <t>24.02.2022 11:17:24</t>
  </si>
  <si>
    <t>24.02.2022 11:17:27</t>
  </si>
  <si>
    <t>24.02.2022 11:17:29</t>
  </si>
  <si>
    <t>24.02.2022 11:17:30</t>
  </si>
  <si>
    <t>24.02.2022 11:17:50</t>
  </si>
  <si>
    <t>24.02.2022 11:17:52</t>
  </si>
  <si>
    <t>24.02.2022 11:17:53</t>
  </si>
  <si>
    <t>24.02.2022 11:17:55</t>
  </si>
  <si>
    <t>24.02.2022 11:18:07</t>
  </si>
  <si>
    <t>24.02.2022 11:18:09</t>
  </si>
  <si>
    <t>24.02.2022 11:18:10</t>
  </si>
  <si>
    <t>24.02.2022 11:19:07</t>
  </si>
  <si>
    <t>24.02.2022 11:19:09</t>
  </si>
  <si>
    <t>24.02.2022 11:19:10</t>
  </si>
  <si>
    <t>24.02.2022 11:19:12</t>
  </si>
  <si>
    <t>24.02.2022 11:19:13</t>
  </si>
  <si>
    <t>24.02.2022 11:19:15</t>
  </si>
  <si>
    <t>24.02.2022 11:19:16</t>
  </si>
  <si>
    <t>24.02.2022 11:19:18</t>
  </si>
  <si>
    <t>24.02.2022 11:19:42</t>
  </si>
  <si>
    <t>24.02.2022 11:19:43</t>
  </si>
  <si>
    <t>24.02.2022 11:19:45</t>
  </si>
  <si>
    <t>24.02.2022 11:19:51</t>
  </si>
  <si>
    <t>24.02.2022 11:19:52</t>
  </si>
  <si>
    <t>24.02.2022 11:19:58</t>
  </si>
  <si>
    <t>24.02.2022 11:20:00</t>
  </si>
  <si>
    <t>24.02.2022 11:20:01</t>
  </si>
  <si>
    <t>24.02.2022 11:20:03</t>
  </si>
  <si>
    <t>24.02.2022 11:20:06</t>
  </si>
  <si>
    <t>24.02.2022 11:20:23</t>
  </si>
  <si>
    <t>24.02.2022 11:20:24</t>
  </si>
  <si>
    <t>24.02.2022 11:20:26</t>
  </si>
  <si>
    <t>24.02.2022 11:20:27</t>
  </si>
  <si>
    <t>24.02.2022 11:20:32</t>
  </si>
  <si>
    <t>24.02.2022 11:20:33</t>
  </si>
  <si>
    <t>24.02.2022 11:20:47</t>
  </si>
  <si>
    <t>24.02.2022 11:20:48</t>
  </si>
  <si>
    <t>24.02.2022 11:20:50</t>
  </si>
  <si>
    <t>24.02.2022 11:21:06</t>
  </si>
  <si>
    <t>24.02.2022 11:21:07</t>
  </si>
  <si>
    <t>24.02.2022 11:21:09</t>
  </si>
  <si>
    <t>24.02.2022 11:21:10</t>
  </si>
  <si>
    <t>24.02.2022 11:21:37</t>
  </si>
  <si>
    <t>24.02.2022 11:21:39</t>
  </si>
  <si>
    <t>24.02.2022 11:21:40</t>
  </si>
  <si>
    <t>24.02.2022 11:21:57</t>
  </si>
  <si>
    <t>24.02.2022 11:21:58</t>
  </si>
  <si>
    <t>24.02.2022 11:22:00</t>
  </si>
  <si>
    <t>24.02.2022 11:22:24</t>
  </si>
  <si>
    <t>24.02.2022 11:22:26</t>
  </si>
  <si>
    <t>24.02.2022 11:22:27</t>
  </si>
  <si>
    <t>24.02.2022 11:22:29</t>
  </si>
  <si>
    <t>24.02.2022 11:22:30</t>
  </si>
  <si>
    <t>24.02.2022 11:22:32</t>
  </si>
  <si>
    <t>24.02.2022 11:22:33</t>
  </si>
  <si>
    <t>24.02.2022 11:22:50</t>
  </si>
  <si>
    <t>24.02.2022 11:22:51</t>
  </si>
  <si>
    <t>24.02.2022 11:23:28</t>
  </si>
  <si>
    <t>24.02.2022 11:23:30</t>
  </si>
  <si>
    <t>24.02.2022 11:23:31</t>
  </si>
  <si>
    <t>24.02.2022 11:23:33</t>
  </si>
  <si>
    <t>24.02.2022 11:23:34</t>
  </si>
  <si>
    <t>24.02.2022 11:23:36</t>
  </si>
  <si>
    <t>24.02.2022 11:23:37</t>
  </si>
  <si>
    <t>24.02.2022 11:23:51</t>
  </si>
  <si>
    <t>24.02.2022 11:23:52</t>
  </si>
  <si>
    <t>24.02.2022 11:23:54</t>
  </si>
  <si>
    <t>24.02.2022 11:23:55</t>
  </si>
  <si>
    <t>24.02.2022 11:23:57</t>
  </si>
  <si>
    <t>24.02.2022 11:24:03</t>
  </si>
  <si>
    <t>24.02.2022 11:24:04</t>
  </si>
  <si>
    <t>24.02.2022 11:24:06</t>
  </si>
  <si>
    <t>24.02.2022 11:24:07</t>
  </si>
  <si>
    <t>24.02.2022 11:24:09</t>
  </si>
  <si>
    <t>24.02.2022 11:24:10</t>
  </si>
  <si>
    <t>24.02.2022 11:24:30</t>
  </si>
  <si>
    <t>24.02.2022 11:24:32</t>
  </si>
  <si>
    <t>24.02.2022 11:24:33</t>
  </si>
  <si>
    <t>24.02.2022 11:24:36</t>
  </si>
  <si>
    <t>24.02.2022 11:24:38</t>
  </si>
  <si>
    <t>24.02.2022 11:24:39</t>
  </si>
  <si>
    <t>24.02.2022 11:24:47</t>
  </si>
  <si>
    <t>24.02.2022 11:24:48</t>
  </si>
  <si>
    <t>24.02.2022 11:24:50</t>
  </si>
  <si>
    <t>24.02.2022 11:25:00</t>
  </si>
  <si>
    <t>24.02.2022 11:25:01</t>
  </si>
  <si>
    <t>24.02.2022 11:25:03</t>
  </si>
  <si>
    <t>24.02.2022 11:25:22</t>
  </si>
  <si>
    <t>24.02.2022 11:25:24</t>
  </si>
  <si>
    <t>24.02.2022 11:25:34</t>
  </si>
  <si>
    <t>24.02.2022 11:25:36</t>
  </si>
  <si>
    <t>24.02.2022 11:25:37</t>
  </si>
  <si>
    <t>24.02.2022 11:25:46</t>
  </si>
  <si>
    <t>24.02.2022 11:25:48</t>
  </si>
  <si>
    <t>24.02.2022 11:25:49</t>
  </si>
  <si>
    <t>24.02.2022 11:25:51</t>
  </si>
  <si>
    <t>24.02.2022 11:25:52</t>
  </si>
  <si>
    <t>24.02.2022 11:25:55</t>
  </si>
  <si>
    <t>24.02.2022 11:26:06</t>
  </si>
  <si>
    <t>24.02.2022 11:26:07</t>
  </si>
  <si>
    <t>24.02.2022 11:26:09</t>
  </si>
  <si>
    <t>24.02.2022 11:26:10</t>
  </si>
  <si>
    <t>24.02.2022 11:26:12</t>
  </si>
  <si>
    <t>24.02.2022 11:26:13</t>
  </si>
  <si>
    <t>24.02.2022 11:26:15</t>
  </si>
  <si>
    <t>24.02.2022 11:26:16</t>
  </si>
  <si>
    <t>24.02.2022 11:26:36</t>
  </si>
  <si>
    <t>24.02.2022 11:26:37</t>
  </si>
  <si>
    <t>24.02.2022 11:26:39</t>
  </si>
  <si>
    <t>24.02.2022 11:26:43</t>
  </si>
  <si>
    <t>24.02.2022 11:26:45</t>
  </si>
  <si>
    <t>24.02.2022 11:26:46</t>
  </si>
  <si>
    <t>24.02.2022 11:26:48</t>
  </si>
  <si>
    <t>24.02.2022 11:27:00</t>
  </si>
  <si>
    <t>24.02.2022 11:27:01</t>
  </si>
  <si>
    <t>24.02.2022 11:27:09</t>
  </si>
  <si>
    <t>24.02.2022 11:27:10</t>
  </si>
  <si>
    <t>24.02.2022 11:27:12</t>
  </si>
  <si>
    <t>24.02.2022 11:27:13</t>
  </si>
  <si>
    <t>24.02.2022 11:27:27</t>
  </si>
  <si>
    <t>24.02.2022 11:27:28</t>
  </si>
  <si>
    <t>24.02.2022 11:27:39</t>
  </si>
  <si>
    <t>24.02.2022 11:27:40</t>
  </si>
  <si>
    <t>24.02.2022 11:27:45</t>
  </si>
  <si>
    <t>24.02.2022 11:27:46</t>
  </si>
  <si>
    <t>24.02.2022 11:27:48</t>
  </si>
  <si>
    <t>24.02.2022 11:27:49</t>
  </si>
  <si>
    <t>24.02.2022 11:27:51</t>
  </si>
  <si>
    <t>24.02.2022 11:27:52</t>
  </si>
  <si>
    <t>24.02.2022 11:28:03</t>
  </si>
  <si>
    <t>24.02.2022 11:28:04</t>
  </si>
  <si>
    <t>24.02.2022 11:28:56</t>
  </si>
  <si>
    <t>24.02.2022 11:28:57</t>
  </si>
  <si>
    <t>24.02.2022 11:28:59</t>
  </si>
  <si>
    <t>24.02.2022 11:29:03</t>
  </si>
  <si>
    <t>24.02.2022 11:29:06</t>
  </si>
  <si>
    <t>24.02.2022 11:29:44</t>
  </si>
  <si>
    <t>24.02.2022 11:29:45</t>
  </si>
  <si>
    <t>24.02.2022 11:29:47</t>
  </si>
  <si>
    <t>24.02.2022 11:29:48</t>
  </si>
  <si>
    <t>24.02.2022 11:29:50</t>
  </si>
  <si>
    <t>24.02.2022 11:30:00</t>
  </si>
  <si>
    <t>24.02.2022 11:30:01</t>
  </si>
  <si>
    <t>24.02.2022 11:30:03</t>
  </si>
  <si>
    <t>24.02.2022 11:30:04</t>
  </si>
  <si>
    <t>24.02.2022 11:30:06</t>
  </si>
  <si>
    <t>24.02.2022 11:30:07</t>
  </si>
  <si>
    <t>24.02.2022 11:30:09</t>
  </si>
  <si>
    <t>24.02.2022 11:30:16</t>
  </si>
  <si>
    <t>24.02.2022 11:30:18</t>
  </si>
  <si>
    <t>24.02.2022 11:30:19</t>
  </si>
  <si>
    <t>24.02.2022 11:30:27</t>
  </si>
  <si>
    <t>24.02.2022 11:30:28</t>
  </si>
  <si>
    <t>24.02.2022 11:30:30</t>
  </si>
  <si>
    <t>24.02.2022 11:30:31</t>
  </si>
  <si>
    <t>24.02.2022 11:30:45</t>
  </si>
  <si>
    <t>24.02.2022 11:30:46</t>
  </si>
  <si>
    <t>24.02.2022 11:30:48</t>
  </si>
  <si>
    <t>24.02.2022 11:30:51</t>
  </si>
  <si>
    <t>24.02.2022 11:30:57</t>
  </si>
  <si>
    <t>24.02.2022 11:30:58</t>
  </si>
  <si>
    <t>24.02.2022 11:31:00</t>
  </si>
  <si>
    <t>24.02.2022 11:31:01</t>
  </si>
  <si>
    <t>24.02.2022 11:31:03</t>
  </si>
  <si>
    <t>24.02.2022 11:31:04</t>
  </si>
  <si>
    <t>24.02.2022 11:31:07</t>
  </si>
  <si>
    <t>24.02.2022 11:31:09</t>
  </si>
  <si>
    <t>24.02.2022 11:31:19</t>
  </si>
  <si>
    <t>24.02.2022 11:31:21</t>
  </si>
  <si>
    <t>24.02.2022 11:31:22</t>
  </si>
  <si>
    <t>24.02.2022 11:31:25</t>
  </si>
  <si>
    <t>24.02.2022 11:31:37</t>
  </si>
  <si>
    <t>24.02.2022 11:31:39</t>
  </si>
  <si>
    <t>24.02.2022 11:31:40</t>
  </si>
  <si>
    <t>24.02.2022 11:32:07</t>
  </si>
  <si>
    <t>24.02.2022 11:32:09</t>
  </si>
  <si>
    <t>24.02.2022 11:32:10</t>
  </si>
  <si>
    <t>24.02.2022 11:32:12</t>
  </si>
  <si>
    <t>24.02.2022 11:32:13</t>
  </si>
  <si>
    <t>24.02.2022 11:32:15</t>
  </si>
  <si>
    <t>24.02.2022 11:32:16</t>
  </si>
  <si>
    <t>24.02.2022 11:32:27</t>
  </si>
  <si>
    <t>24.02.2022 11:32:28</t>
  </si>
  <si>
    <t>24.02.2022 11:32:40</t>
  </si>
  <si>
    <t>24.02.2022 11:32:42</t>
  </si>
  <si>
    <t>24.02.2022 11:32:43</t>
  </si>
  <si>
    <t>24.02.2022 11:32:45</t>
  </si>
  <si>
    <t>24.02.2022 11:32:46</t>
  </si>
  <si>
    <t>24.02.2022 11:32:48</t>
  </si>
  <si>
    <t>24.02.2022 11:32:55</t>
  </si>
  <si>
    <t>24.02.2022 11:32:57</t>
  </si>
  <si>
    <t>24.02.2022 11:32:58</t>
  </si>
  <si>
    <t>24.02.2022 11:33:04</t>
  </si>
  <si>
    <t>24.02.2022 11:33:06</t>
  </si>
  <si>
    <t>24.02.2022 11:33:07</t>
  </si>
  <si>
    <t>24.02.2022 11:33:13</t>
  </si>
  <si>
    <t>24.02.2022 11:33:15</t>
  </si>
  <si>
    <t>24.02.2022 11:33:16</t>
  </si>
  <si>
    <t>24.02.2022 11:33:18</t>
  </si>
  <si>
    <t>24.02.2022 11:33:21</t>
  </si>
  <si>
    <t>24.02.2022 11:33:24</t>
  </si>
  <si>
    <t>24.02.2022 11:33:26</t>
  </si>
  <si>
    <t>24.02.2022 11:33:29</t>
  </si>
  <si>
    <t>24.02.2022 11:33:30</t>
  </si>
  <si>
    <t>24.02.2022 11:33:32</t>
  </si>
  <si>
    <t>24.02.2022 11:33:36</t>
  </si>
  <si>
    <t>24.02.2022 11:33:38</t>
  </si>
  <si>
    <t>24.02.2022 11:33:39</t>
  </si>
  <si>
    <t>24.02.2022 11:33:41</t>
  </si>
  <si>
    <t>24.02.2022 11:33:45</t>
  </si>
  <si>
    <t>24.02.2022 11:33:47</t>
  </si>
  <si>
    <t>24.02.2022 11:33:48</t>
  </si>
  <si>
    <t>24.02.2022 11:33:50</t>
  </si>
  <si>
    <t>24.02.2022 11:34:01</t>
  </si>
  <si>
    <t>24.02.2022 11:34:03</t>
  </si>
  <si>
    <t>24.02.2022 11:34:04</t>
  </si>
  <si>
    <t>24.02.2022 11:34:06</t>
  </si>
  <si>
    <t>24.02.2022 11:34:07</t>
  </si>
  <si>
    <t>24.02.2022 11:34:13</t>
  </si>
  <si>
    <t>24.02.2022 11:34:15</t>
  </si>
  <si>
    <t>24.02.2022 11:34:28</t>
  </si>
  <si>
    <t>24.02.2022 11:34:30</t>
  </si>
  <si>
    <t>24.02.2022 11:34:31</t>
  </si>
  <si>
    <t>24.02.2022 11:34:33</t>
  </si>
  <si>
    <t>24.02.2022 11:34:34</t>
  </si>
  <si>
    <t>24.02.2022 11:34:36</t>
  </si>
  <si>
    <t>24.02.2022 11:34:57</t>
  </si>
  <si>
    <t>24.02.2022 11:34:58</t>
  </si>
  <si>
    <t>24.02.2022 11:35:00</t>
  </si>
  <si>
    <t>24.02.2022 11:35:18</t>
  </si>
  <si>
    <t>24.02.2022 11:35:20</t>
  </si>
  <si>
    <t>24.02.2022 11:35:23</t>
  </si>
  <si>
    <t>24.02.2022 11:35:26</t>
  </si>
  <si>
    <t>24.02.2022 11:35:27</t>
  </si>
  <si>
    <t>24.02.2022 11:35:38</t>
  </si>
  <si>
    <t>24.02.2022 11:35:39</t>
  </si>
  <si>
    <t>24.02.2022 11:35:41</t>
  </si>
  <si>
    <t>24.02.2022 11:35:53</t>
  </si>
  <si>
    <t>24.02.2022 11:35:54</t>
  </si>
  <si>
    <t>24.02.2022 11:35:56</t>
  </si>
  <si>
    <t>24.02.2022 11:35:57</t>
  </si>
  <si>
    <t>24.02.2022 11:36:00</t>
  </si>
  <si>
    <t>24.02.2022 11:36:24</t>
  </si>
  <si>
    <t>24.02.2022 11:36:25</t>
  </si>
  <si>
    <t>24.02.2022 11:36:27</t>
  </si>
  <si>
    <t>24.02.2022 11:36:28</t>
  </si>
  <si>
    <t>24.02.2022 11:36:30</t>
  </si>
  <si>
    <t>24.02.2022 11:36:31</t>
  </si>
  <si>
    <t>24.02.2022 11:36:33</t>
  </si>
  <si>
    <t>24.02.2022 11:36:34</t>
  </si>
  <si>
    <t>24.02.2022 11:36:36</t>
  </si>
  <si>
    <t>24.02.2022 11:36:37</t>
  </si>
  <si>
    <t>24.02.2022 11:37:22</t>
  </si>
  <si>
    <t>24.02.2022 11:37:24</t>
  </si>
  <si>
    <t>24.02.2022 11:37:27</t>
  </si>
  <si>
    <t>24.02.2022 11:37:28</t>
  </si>
  <si>
    <t>24.02.2022 11:37:30</t>
  </si>
  <si>
    <t>24.02.2022 11:37:31</t>
  </si>
  <si>
    <t>24.02.2022 11:37:54</t>
  </si>
  <si>
    <t>24.02.2022 11:37:55</t>
  </si>
  <si>
    <t>24.02.2022 11:37:57</t>
  </si>
  <si>
    <t>24.02.2022 11:37:58</t>
  </si>
  <si>
    <t>24.02.2022 11:38:00</t>
  </si>
  <si>
    <t>24.02.2022 11:38:01</t>
  </si>
  <si>
    <t>24.02.2022 11:38:03</t>
  </si>
  <si>
    <t>24.02.2022 11:38:17</t>
  </si>
  <si>
    <t>24.02.2022 11:38:18</t>
  </si>
  <si>
    <t>24.02.2022 11:38:20</t>
  </si>
  <si>
    <t>24.02.2022 11:38:59</t>
  </si>
  <si>
    <t>24.02.2022 11:39:00</t>
  </si>
  <si>
    <t>24.02.2022 11:39:02</t>
  </si>
  <si>
    <t>24.02.2022 11:39:03</t>
  </si>
  <si>
    <t>24.02.2022 11:39:08</t>
  </si>
  <si>
    <t>24.02.2022 11:39:09</t>
  </si>
  <si>
    <t>24.02.2022 11:39:11</t>
  </si>
  <si>
    <t>24.02.2022 11:39:12</t>
  </si>
  <si>
    <t>24.02.2022 11:39:14</t>
  </si>
  <si>
    <t>24.02.2022 11:39:23</t>
  </si>
  <si>
    <t>24.02.2022 11:39:31</t>
  </si>
  <si>
    <t>24.02.2022 11:39:32</t>
  </si>
  <si>
    <t>24.02.2022 11:39:35</t>
  </si>
  <si>
    <t>24.02.2022 11:39:37</t>
  </si>
  <si>
    <t>24.02.2022 11:39:49</t>
  </si>
  <si>
    <t>24.02.2022 11:39:50</t>
  </si>
  <si>
    <t>24.02.2022 11:39:52</t>
  </si>
  <si>
    <t>24.02.2022 11:39:53</t>
  </si>
  <si>
    <t>24.02.2022 11:39:55</t>
  </si>
  <si>
    <t>24.02.2022 11:39:56</t>
  </si>
  <si>
    <t>24.02.2022 11:40:32</t>
  </si>
  <si>
    <t>24.02.2022 11:40:34</t>
  </si>
  <si>
    <t>24.02.2022 11:40:35</t>
  </si>
  <si>
    <t>24.02.2022 11:41:15</t>
  </si>
  <si>
    <t>24.02.2022 11:41:16</t>
  </si>
  <si>
    <t>24.02.2022 11:41:18</t>
  </si>
  <si>
    <t>24.02.2022 11:41:19</t>
  </si>
  <si>
    <t>24.02.2022 11:41:21</t>
  </si>
  <si>
    <t>24.02.2022 11:41:22</t>
  </si>
  <si>
    <t>24.02.2022 11:41:43</t>
  </si>
  <si>
    <t>24.02.2022 11:41:45</t>
  </si>
  <si>
    <t>24.02.2022 11:41:46</t>
  </si>
  <si>
    <t>24.02.2022 11:41:48</t>
  </si>
  <si>
    <t>24.02.2022 11:41:49</t>
  </si>
  <si>
    <t>24.02.2022 11:41:51</t>
  </si>
  <si>
    <t>24.02.2022 11:41:52</t>
  </si>
  <si>
    <t>24.02.2022 11:42:10</t>
  </si>
  <si>
    <t>24.02.2022 11:42:12</t>
  </si>
  <si>
    <t>24.02.2022 11:42:13</t>
  </si>
  <si>
    <t>24.02.2022 11:42:33</t>
  </si>
  <si>
    <t>24.02.2022 11:42:34</t>
  </si>
  <si>
    <t>24.02.2022 11:42:37</t>
  </si>
  <si>
    <t>24.02.2022 11:42:39</t>
  </si>
  <si>
    <t>24.02.2022 11:42:40</t>
  </si>
  <si>
    <t>24.02.2022 11:42:42</t>
  </si>
  <si>
    <t>24.02.2022 11:42:43</t>
  </si>
  <si>
    <t>24.02.2022 11:43:01</t>
  </si>
  <si>
    <t>24.02.2022 11:43:03</t>
  </si>
  <si>
    <t>24.02.2022 11:43:04</t>
  </si>
  <si>
    <t>24.02.2022 11:43:21</t>
  </si>
  <si>
    <t>24.02.2022 11:43:22</t>
  </si>
  <si>
    <t>24.02.2022 11:43:24</t>
  </si>
  <si>
    <t>24.02.2022 11:43:25</t>
  </si>
  <si>
    <t>24.02.2022 11:43:33</t>
  </si>
  <si>
    <t>24.02.2022 11:43:34</t>
  </si>
  <si>
    <t>24.02.2022 11:43:39</t>
  </si>
  <si>
    <t>24.02.2022 11:43:40</t>
  </si>
  <si>
    <t>24.02.2022 11:43:42</t>
  </si>
  <si>
    <t>24.02.2022 11:44:16</t>
  </si>
  <si>
    <t>24.02.2022 11:44:18</t>
  </si>
  <si>
    <t>24.02.2022 11:44:19</t>
  </si>
  <si>
    <t>24.02.2022 11:44:21</t>
  </si>
  <si>
    <t>24.02.2022 11:44:22</t>
  </si>
  <si>
    <t>24.02.2022 11:44:24</t>
  </si>
  <si>
    <t>24.02.2022 11:44:27</t>
  </si>
  <si>
    <t>24.02.2022 11:44:43</t>
  </si>
  <si>
    <t>24.02.2022 11:44:45</t>
  </si>
  <si>
    <t>24.02.2022 11:44:46</t>
  </si>
  <si>
    <t>24.02.2022 11:45:00</t>
  </si>
  <si>
    <t>24.02.2022 11:45:01</t>
  </si>
  <si>
    <t>24.02.2022 11:45:03</t>
  </si>
  <si>
    <t>24.02.2022 11:45:04</t>
  </si>
  <si>
    <t>24.02.2022 11:45:12</t>
  </si>
  <si>
    <t>24.02.2022 11:45:13</t>
  </si>
  <si>
    <t>24.02.2022 11:45:21</t>
  </si>
  <si>
    <t>24.02.2022 11:45:22</t>
  </si>
  <si>
    <t>24.02.2022 11:45:34</t>
  </si>
  <si>
    <t>24.02.2022 11:45:36</t>
  </si>
  <si>
    <t>24.02.2022 11:46:06</t>
  </si>
  <si>
    <t>24.02.2022 11:46:07</t>
  </si>
  <si>
    <t>24.02.2022 11:46:09</t>
  </si>
  <si>
    <t>24.02.2022 11:46:10</t>
  </si>
  <si>
    <t>24.02.2022 11:46:12</t>
  </si>
  <si>
    <t>24.02.2022 11:46:13</t>
  </si>
  <si>
    <t>24.02.2022 11:46:15</t>
  </si>
  <si>
    <t>24.02.2022 11:46:21</t>
  </si>
  <si>
    <t>24.02.2022 11:46:22</t>
  </si>
  <si>
    <t>24.02.2022 11:46:24</t>
  </si>
  <si>
    <t>24.02.2022 11:46:25</t>
  </si>
  <si>
    <t>24.02.2022 11:46:28</t>
  </si>
  <si>
    <t>24.02.2022 11:46:30</t>
  </si>
  <si>
    <t>24.02.2022 11:46:31</t>
  </si>
  <si>
    <t>24.02.2022 11:46:33</t>
  </si>
  <si>
    <t>24.02.2022 11:46:34</t>
  </si>
  <si>
    <t>24.02.2022 11:46:36</t>
  </si>
  <si>
    <t>24.02.2022 11:46:40</t>
  </si>
  <si>
    <t>24.02.2022 11:46:42</t>
  </si>
  <si>
    <t>24.02.2022 11:46:43</t>
  </si>
  <si>
    <t>24.02.2022 11:46:45</t>
  </si>
  <si>
    <t>24.02.2022 11:47:01</t>
  </si>
  <si>
    <t>24.02.2022 11:47:06</t>
  </si>
  <si>
    <t>24.02.2022 11:47:07</t>
  </si>
  <si>
    <t>24.02.2022 11:47:18</t>
  </si>
  <si>
    <t>24.02.2022 11:47:19</t>
  </si>
  <si>
    <t>24.02.2022 11:47:21</t>
  </si>
  <si>
    <t>24.02.2022 11:47:25</t>
  </si>
  <si>
    <t>24.02.2022 11:47:27</t>
  </si>
  <si>
    <t>24.02.2022 11:48:04</t>
  </si>
  <si>
    <t>24.02.2022 11:48:06</t>
  </si>
  <si>
    <t>24.02.2022 11:48:07</t>
  </si>
  <si>
    <t>24.02.2022 11:48:09</t>
  </si>
  <si>
    <t>24.02.2022 11:48:10</t>
  </si>
  <si>
    <t>24.02.2022 11:48:12</t>
  </si>
  <si>
    <t>24.02.2022 11:48:13</t>
  </si>
  <si>
    <t>24.02.2022 11:48:16</t>
  </si>
  <si>
    <t>24.02.2022 11:48:34</t>
  </si>
  <si>
    <t>24.02.2022 11:48:36</t>
  </si>
  <si>
    <t>24.02.2022 11:48:54</t>
  </si>
  <si>
    <t>24.02.2022 11:48:55</t>
  </si>
  <si>
    <t>24.02.2022 11:49:12</t>
  </si>
  <si>
    <t>24.02.2022 11:49:14</t>
  </si>
  <si>
    <t>24.02.2022 11:49:15</t>
  </si>
  <si>
    <t>24.02.2022 11:49:17</t>
  </si>
  <si>
    <t>24.02.2022 11:49:18</t>
  </si>
  <si>
    <t>24.02.2022 11:49:20</t>
  </si>
  <si>
    <t>24.02.2022 11:49:23</t>
  </si>
  <si>
    <t>24.02.2022 11:49:24</t>
  </si>
  <si>
    <t>24.02.2022 11:49:26</t>
  </si>
  <si>
    <t>24.02.2022 11:49:27</t>
  </si>
  <si>
    <t>24.02.2022 11:49:33</t>
  </si>
  <si>
    <t>24.02.2022 11:49:51</t>
  </si>
  <si>
    <t>24.02.2022 11:49:53</t>
  </si>
  <si>
    <t>24.02.2022 11:49:54</t>
  </si>
  <si>
    <t>24.02.2022 11:50:21</t>
  </si>
  <si>
    <t>24.02.2022 11:50:22</t>
  </si>
  <si>
    <t>24.02.2022 11:50:24</t>
  </si>
  <si>
    <t>24.02.2022 11:50:25</t>
  </si>
  <si>
    <t>24.02.2022 11:50:27</t>
  </si>
  <si>
    <t>24.02.2022 11:50:28</t>
  </si>
  <si>
    <t>24.02.2022 11:50:30</t>
  </si>
  <si>
    <t>24.02.2022 11:50:31</t>
  </si>
  <si>
    <t>24.02.2022 11:50:33</t>
  </si>
  <si>
    <t>24.02.2022 11:50:34</t>
  </si>
  <si>
    <t>24.02.2022 11:50:45</t>
  </si>
  <si>
    <t>24.02.2022 11:50:46</t>
  </si>
  <si>
    <t>24.02.2022 11:50:48</t>
  </si>
  <si>
    <t>24.02.2022 11:51:15</t>
  </si>
  <si>
    <t>24.02.2022 11:51:16</t>
  </si>
  <si>
    <t>24.02.2022 11:51:19</t>
  </si>
  <si>
    <t>24.02.2022 11:51:21</t>
  </si>
  <si>
    <t>24.02.2022 11:51:22</t>
  </si>
  <si>
    <t>24.02.2022 11:51:42</t>
  </si>
  <si>
    <t>24.02.2022 11:51:43</t>
  </si>
  <si>
    <t>24.02.2022 11:51:45</t>
  </si>
  <si>
    <t>24.02.2022 11:51:46</t>
  </si>
  <si>
    <t>24.02.2022 11:51:48</t>
  </si>
  <si>
    <t>24.02.2022 11:51:49</t>
  </si>
  <si>
    <t>24.02.2022 11:51:51</t>
  </si>
  <si>
    <t>24.02.2022 11:51:52</t>
  </si>
  <si>
    <t>24.02.2022 11:51:58</t>
  </si>
  <si>
    <t>24.02.2022 11:52:00</t>
  </si>
  <si>
    <t>24.02.2022 11:52:01</t>
  </si>
  <si>
    <t>24.02.2022 11:52:29</t>
  </si>
  <si>
    <t>24.02.2022 11:52:30</t>
  </si>
  <si>
    <t>24.02.2022 11:52:32</t>
  </si>
  <si>
    <t>24.02.2022 11:52:33</t>
  </si>
  <si>
    <t>24.02.2022 11:52:35</t>
  </si>
  <si>
    <t>24.02.2022 11:52:36</t>
  </si>
  <si>
    <t>24.02.2022 11:52:39</t>
  </si>
  <si>
    <t>24.02.2022 11:52:41</t>
  </si>
  <si>
    <t>24.02.2022 11:52:42</t>
  </si>
  <si>
    <t>24.02.2022 11:52:44</t>
  </si>
  <si>
    <t>24.02.2022 11:52:45</t>
  </si>
  <si>
    <t>24.02.2022 11:53:18</t>
  </si>
  <si>
    <t>24.02.2022 11:53:19</t>
  </si>
  <si>
    <t>24.02.2022 11:53:21</t>
  </si>
  <si>
    <t>24.02.2022 11:53:37</t>
  </si>
  <si>
    <t>24.02.2022 11:53:39</t>
  </si>
  <si>
    <t>24.02.2022 11:53:40</t>
  </si>
  <si>
    <t>24.02.2022 11:53:42</t>
  </si>
  <si>
    <t>24.02.2022 11:53:43</t>
  </si>
  <si>
    <t>24.02.2022 11:53:45</t>
  </si>
  <si>
    <t>24.02.2022 11:53:46</t>
  </si>
  <si>
    <t>24.02.2022 11:53:49</t>
  </si>
  <si>
    <t>24.02.2022 11:53:51</t>
  </si>
  <si>
    <t>24.02.2022 11:53:52</t>
  </si>
  <si>
    <t>24.02.2022 11:53:54</t>
  </si>
  <si>
    <t>24.02.2022 11:54:30</t>
  </si>
  <si>
    <t>24.02.2022 11:54:31</t>
  </si>
  <si>
    <t>24.02.2022 11:54:33</t>
  </si>
  <si>
    <t>24.02.2022 11:54:34</t>
  </si>
  <si>
    <t>24.02.2022 11:54:37</t>
  </si>
  <si>
    <t>24.02.2022 11:54:39</t>
  </si>
  <si>
    <t>24.02.2022 11:54:40</t>
  </si>
  <si>
    <t>24.02.2022 11:54:42</t>
  </si>
  <si>
    <t>24.02.2022 11:54:43</t>
  </si>
  <si>
    <t>24.02.2022 11:54:52</t>
  </si>
  <si>
    <t>24.02.2022 11:54:54</t>
  </si>
  <si>
    <t>24.02.2022 11:54:55</t>
  </si>
  <si>
    <t>24.02.2022 11:54:57</t>
  </si>
  <si>
    <t>24.02.2022 11:54:58</t>
  </si>
  <si>
    <t>24.02.2022 11:55:00</t>
  </si>
  <si>
    <t>24.02.2022 11:55:14</t>
  </si>
  <si>
    <t>24.02.2022 11:55:15</t>
  </si>
  <si>
    <t>24.02.2022 11:55:17</t>
  </si>
  <si>
    <t>24.02.2022 11:55:18</t>
  </si>
  <si>
    <t>24.02.2022 11:55:20</t>
  </si>
  <si>
    <t>24.02.2022 11:55:27</t>
  </si>
  <si>
    <t>24.02.2022 11:55:29</t>
  </si>
  <si>
    <t>24.02.2022 11:55:30</t>
  </si>
  <si>
    <t>24.02.2022 11:55:32</t>
  </si>
  <si>
    <t>24.02.2022 11:56:04</t>
  </si>
  <si>
    <t>24.02.2022 11:56:06</t>
  </si>
  <si>
    <t>24.02.2022 11:56:07</t>
  </si>
  <si>
    <t>24.02.2022 11:56:24</t>
  </si>
  <si>
    <t>24.02.2022 11:56:25</t>
  </si>
  <si>
    <t>24.02.2022 11:56:27</t>
  </si>
  <si>
    <t>24.02.2022 11:56:45</t>
  </si>
  <si>
    <t>24.02.2022 11:56:46</t>
  </si>
  <si>
    <t>24.02.2022 11:56:48</t>
  </si>
  <si>
    <t>24.02.2022 11:56:49</t>
  </si>
  <si>
    <t>24.02.2022 11:56:51</t>
  </si>
  <si>
    <t>24.02.2022 11:57:01</t>
  </si>
  <si>
    <t>24.02.2022 11:57:03</t>
  </si>
  <si>
    <t>24.02.2022 11:57:07</t>
  </si>
  <si>
    <t>24.02.2022 11:57:09</t>
  </si>
  <si>
    <t>24.02.2022 11:57:10</t>
  </si>
  <si>
    <t>24.02.2022 11:57:12</t>
  </si>
  <si>
    <t>24.02.2022 11:57:31</t>
  </si>
  <si>
    <t>24.02.2022 11:57:33</t>
  </si>
  <si>
    <t>24.02.2022 11:57:34</t>
  </si>
  <si>
    <t>24.02.2022 11:57:39</t>
  </si>
  <si>
    <t>24.02.2022 11:57:40</t>
  </si>
  <si>
    <t>24.02.2022 11:57:42</t>
  </si>
  <si>
    <t>24.02.2022 11:57:43</t>
  </si>
  <si>
    <t>24.02.2022 11:57:46</t>
  </si>
  <si>
    <t>24.02.2022 11:57:48</t>
  </si>
  <si>
    <t>24.02.2022 11:57:49</t>
  </si>
  <si>
    <t>24.02.2022 11:57:51</t>
  </si>
  <si>
    <t>24.02.2022 11:58:15</t>
  </si>
  <si>
    <t>24.02.2022 11:58:16</t>
  </si>
  <si>
    <t>24.02.2022 11:58:42</t>
  </si>
  <si>
    <t>24.02.2022 11:58:43</t>
  </si>
  <si>
    <t>24.02.2022 11:59:03</t>
  </si>
  <si>
    <t>24.02.2022 11:59:06</t>
  </si>
  <si>
    <t>24.02.2022 11:59:31</t>
  </si>
  <si>
    <t>24.02.2022 11:59:34</t>
  </si>
  <si>
    <t>24.02.2022 11:59:36</t>
  </si>
  <si>
    <t>24.02.2022 11:59:37</t>
  </si>
  <si>
    <t>24.02.2022 11:59:39</t>
  </si>
  <si>
    <t>24.02.2022 11:59:40</t>
  </si>
  <si>
    <t>24.02.2022 11:59:55</t>
  </si>
  <si>
    <t>24.02.2022 11:59:57</t>
  </si>
  <si>
    <t>24.02.2022 11:59:58</t>
  </si>
  <si>
    <t>24.02.2022 12:00:06</t>
  </si>
  <si>
    <t>24.02.2022 12:00:07</t>
  </si>
  <si>
    <t>24.02.2022 12:00:09</t>
  </si>
  <si>
    <t>24.02.2022 12:00:11</t>
  </si>
  <si>
    <t>24.02.2022 12:00:14</t>
  </si>
  <si>
    <t>24.02.2022 12:00:15</t>
  </si>
  <si>
    <t>24.02.2022 12:00:23</t>
  </si>
  <si>
    <t>24.02.2022 12:00:24</t>
  </si>
  <si>
    <t>24.02.2022 12:00:26</t>
  </si>
  <si>
    <t>24.02.2022 12:00:33</t>
  </si>
  <si>
    <t>24.02.2022 12:00:35</t>
  </si>
  <si>
    <t>24.02.2022 12:00:36</t>
  </si>
  <si>
    <t>24.02.2022 12:00:38</t>
  </si>
  <si>
    <t>24.02.2022 12:00:41</t>
  </si>
  <si>
    <t>24.02.2022 12:00:42</t>
  </si>
  <si>
    <t>24.02.2022 12:00:47</t>
  </si>
  <si>
    <t>24.02.2022 12:00:48</t>
  </si>
  <si>
    <t>24.02.2022 12:00:51</t>
  </si>
  <si>
    <t>24.02.2022 12:00:53</t>
  </si>
  <si>
    <t>24.02.2022 12:00:54</t>
  </si>
  <si>
    <t>24.02.2022 12:00:56</t>
  </si>
  <si>
    <t>24.02.2022 12:00:57</t>
  </si>
  <si>
    <t>24.02.2022 12:01:00</t>
  </si>
  <si>
    <t>24.02.2022 12:01:06</t>
  </si>
  <si>
    <t>24.02.2022 12:01:08</t>
  </si>
  <si>
    <t>24.02.2022 12:01:09</t>
  </si>
  <si>
    <t>24.02.2022 12:01:18</t>
  </si>
  <si>
    <t>24.02.2022 12:01:20</t>
  </si>
  <si>
    <t>24.02.2022 12:01:32</t>
  </si>
  <si>
    <t>24.02.2022 12:01:48</t>
  </si>
  <si>
    <t>24.02.2022 12:01:50</t>
  </si>
  <si>
    <t>24.02.2022 12:01:51</t>
  </si>
  <si>
    <t>24.02.2022 12:01:53</t>
  </si>
  <si>
    <t>24.02.2022 12:02:10</t>
  </si>
  <si>
    <t>24.02.2022 12:02:16</t>
  </si>
  <si>
    <t>24.02.2022 12:02:18</t>
  </si>
  <si>
    <t>24.02.2022 12:02:19</t>
  </si>
  <si>
    <t>24.02.2022 12:02:21</t>
  </si>
  <si>
    <t>24.02.2022 12:02:22</t>
  </si>
  <si>
    <t>24.02.2022 12:02:30</t>
  </si>
  <si>
    <t>24.02.2022 12:02:31</t>
  </si>
  <si>
    <t>24.02.2022 12:02:33</t>
  </si>
  <si>
    <t>24.02.2022 12:02:34</t>
  </si>
  <si>
    <t>24.02.2022 12:02:36</t>
  </si>
  <si>
    <t>24.02.2022 12:02:37</t>
  </si>
  <si>
    <t>24.02.2022 12:02:51</t>
  </si>
  <si>
    <t>24.02.2022 12:02:52</t>
  </si>
  <si>
    <t>24.02.2022 12:02:54</t>
  </si>
  <si>
    <t>24.02.2022 12:02:58</t>
  </si>
  <si>
    <t>24.02.2022 12:03:10</t>
  </si>
  <si>
    <t>24.02.2022 12:03:12</t>
  </si>
  <si>
    <t>24.02.2022 12:03:13</t>
  </si>
  <si>
    <t>24.02.2022 12:03:15</t>
  </si>
  <si>
    <t>24.02.2022 12:03:22</t>
  </si>
  <si>
    <t>24.02.2022 12:03:24</t>
  </si>
  <si>
    <t>24.02.2022 12:03:26</t>
  </si>
  <si>
    <t>24.02.2022 12:03:27</t>
  </si>
  <si>
    <t>24.02.2022 12:03:29</t>
  </si>
  <si>
    <t>24.02.2022 12:03:35</t>
  </si>
  <si>
    <t>24.02.2022 12:03:36</t>
  </si>
  <si>
    <t>24.02.2022 12:03:38</t>
  </si>
  <si>
    <t>24.02.2022 12:03:39</t>
  </si>
  <si>
    <t>24.02.2022 12:03:53</t>
  </si>
  <si>
    <t>24.02.2022 12:03:54</t>
  </si>
  <si>
    <t>24.02.2022 12:03:56</t>
  </si>
  <si>
    <t>24.02.2022 12:03:57</t>
  </si>
  <si>
    <t>24.02.2022 12:03:59</t>
  </si>
  <si>
    <t>24.02.2022 12:04:00</t>
  </si>
  <si>
    <t>24.02.2022 12:04:02</t>
  </si>
  <si>
    <t>24.02.2022 12:04:03</t>
  </si>
  <si>
    <t>24.02.2022 12:04:05</t>
  </si>
  <si>
    <t>24.02.2022 12:04:06</t>
  </si>
  <si>
    <t>24.02.2022 12:04:09</t>
  </si>
  <si>
    <t>24.02.2022 12:04:11</t>
  </si>
  <si>
    <t>24.02.2022 12:04:12</t>
  </si>
  <si>
    <t>24.02.2022 12:04:14</t>
  </si>
  <si>
    <t>24.02.2022 12:04:15</t>
  </si>
  <si>
    <t>24.02.2022 12:04:18</t>
  </si>
  <si>
    <t>24.02.2022 12:04:20</t>
  </si>
  <si>
    <t>24.02.2022 12:04:23</t>
  </si>
  <si>
    <t>24.02.2022 12:04:24</t>
  </si>
  <si>
    <t>24.02.2022 12:04:26</t>
  </si>
  <si>
    <t>24.02.2022 12:04:36</t>
  </si>
  <si>
    <t>24.02.2022 12:04:38</t>
  </si>
  <si>
    <t>24.02.2022 12:04:39</t>
  </si>
  <si>
    <t>24.02.2022 12:04:45</t>
  </si>
  <si>
    <t>24.02.2022 12:04:47</t>
  </si>
  <si>
    <t>24.02.2022 12:04:48</t>
  </si>
  <si>
    <t>24.02.2022 12:04:54</t>
  </si>
  <si>
    <t>24.02.2022 12:04:56</t>
  </si>
  <si>
    <t>24.02.2022 12:04:57</t>
  </si>
  <si>
    <t>24.02.2022 12:05:00</t>
  </si>
  <si>
    <t>24.02.2022 12:05:04</t>
  </si>
  <si>
    <t>24.02.2022 12:05:18</t>
  </si>
  <si>
    <t>24.02.2022 12:05:24</t>
  </si>
  <si>
    <t>24.02.2022 12:05:25</t>
  </si>
  <si>
    <t>24.02.2022 12:05:27</t>
  </si>
  <si>
    <t>24.02.2022 12:05:28</t>
  </si>
  <si>
    <t>24.02.2022 12:05:30</t>
  </si>
  <si>
    <t>24.02.2022 12:05:34</t>
  </si>
  <si>
    <t>24.02.2022 12:05:42</t>
  </si>
  <si>
    <t>24.02.2022 12:05:43</t>
  </si>
  <si>
    <t>24.02.2022 12:05:45</t>
  </si>
  <si>
    <t>24.02.2022 12:06:13</t>
  </si>
  <si>
    <t>24.02.2022 12:06:15</t>
  </si>
  <si>
    <t>24.02.2022 12:06:33</t>
  </si>
  <si>
    <t>24.02.2022 12:06:34</t>
  </si>
  <si>
    <t>24.02.2022 12:06:36</t>
  </si>
  <si>
    <t>24.02.2022 12:06:37</t>
  </si>
  <si>
    <t>24.02.2022 12:06:39</t>
  </si>
  <si>
    <t>24.02.2022 12:06:46</t>
  </si>
  <si>
    <t>24.02.2022 12:06:48</t>
  </si>
  <si>
    <t>24.02.2022 12:06:49</t>
  </si>
  <si>
    <t>24.02.2022 12:06:51</t>
  </si>
  <si>
    <t>24.02.2022 12:06:52</t>
  </si>
  <si>
    <t>24.02.2022 12:07:03</t>
  </si>
  <si>
    <t>24.02.2022 12:07:04</t>
  </si>
  <si>
    <t>24.02.2022 12:07:06</t>
  </si>
  <si>
    <t>24.02.2022 12:07:07</t>
  </si>
  <si>
    <t>24.02.2022 12:07:09</t>
  </si>
  <si>
    <t>24.02.2022 12:07:13</t>
  </si>
  <si>
    <t>24.02.2022 12:07:15</t>
  </si>
  <si>
    <t>24.02.2022 12:07:16</t>
  </si>
  <si>
    <t>24.02.2022 12:07:34</t>
  </si>
  <si>
    <t>24.02.2022 12:07:36</t>
  </si>
  <si>
    <t>24.02.2022 12:07:37</t>
  </si>
  <si>
    <t>24.02.2022 12:07:39</t>
  </si>
  <si>
    <t>24.02.2022 12:07:40</t>
  </si>
  <si>
    <t>24.02.2022 12:07:48</t>
  </si>
  <si>
    <t>24.02.2022 12:07:49</t>
  </si>
  <si>
    <t>24.02.2022 12:08:00</t>
  </si>
  <si>
    <t>24.02.2022 12:08:01</t>
  </si>
  <si>
    <t>24.02.2022 12:08:28</t>
  </si>
  <si>
    <t>24.02.2022 12:08:30</t>
  </si>
  <si>
    <t>24.02.2022 12:08:39</t>
  </si>
  <si>
    <t>24.02.2022 12:08:40</t>
  </si>
  <si>
    <t>24.02.2022 12:08:42</t>
  </si>
  <si>
    <t>24.02.2022 12:08:46</t>
  </si>
  <si>
    <t>24.02.2022 12:08:48</t>
  </si>
  <si>
    <t>24.02.2022 12:08:49</t>
  </si>
  <si>
    <t>24.02.2022 12:08:58</t>
  </si>
  <si>
    <t>24.02.2022 12:09:00</t>
  </si>
  <si>
    <t>24.02.2022 12:09:01</t>
  </si>
  <si>
    <t>24.02.2022 12:09:04</t>
  </si>
  <si>
    <t>24.02.2022 12:09:06</t>
  </si>
  <si>
    <t>24.02.2022 12:09:15</t>
  </si>
  <si>
    <t>24.02.2022 12:09:17</t>
  </si>
  <si>
    <t>24.02.2022 12:09:18</t>
  </si>
  <si>
    <t>24.02.2022 12:09:23</t>
  </si>
  <si>
    <t>24.02.2022 12:09:24</t>
  </si>
  <si>
    <t>24.02.2022 12:09:26</t>
  </si>
  <si>
    <t>24.02.2022 12:09:27</t>
  </si>
  <si>
    <t>24.02.2022 12:09:30</t>
  </si>
  <si>
    <t>24.02.2022 12:09:32</t>
  </si>
  <si>
    <t>24.02.2022 12:09:36</t>
  </si>
  <si>
    <t>24.02.2022 12:09:38</t>
  </si>
  <si>
    <t>24.02.2022 12:09:41</t>
  </si>
  <si>
    <t>24.02.2022 12:09:56</t>
  </si>
  <si>
    <t>24.02.2022 12:09:57</t>
  </si>
  <si>
    <t>24.02.2022 12:09:59</t>
  </si>
  <si>
    <t>24.02.2022 12:10:00</t>
  </si>
  <si>
    <t>24.02.2022 12:10:02</t>
  </si>
  <si>
    <t>24.02.2022 12:10:12</t>
  </si>
  <si>
    <t>24.02.2022 12:10:14</t>
  </si>
  <si>
    <t>24.02.2022 12:10:20</t>
  </si>
  <si>
    <t>24.02.2022 12:10:21</t>
  </si>
  <si>
    <t>24.02.2022 12:10:23</t>
  </si>
  <si>
    <t>24.02.2022 12:10:24</t>
  </si>
  <si>
    <t>24.02.2022 12:10:26</t>
  </si>
  <si>
    <t>24.02.2022 12:10:27</t>
  </si>
  <si>
    <t>24.02.2022 12:10:29</t>
  </si>
  <si>
    <t>24.02.2022 12:10:32</t>
  </si>
  <si>
    <t>24.02.2022 12:10:33</t>
  </si>
  <si>
    <t>24.02.2022 12:10:35</t>
  </si>
  <si>
    <t>24.02.2022 12:10:54</t>
  </si>
  <si>
    <t>24.02.2022 12:10:56</t>
  </si>
  <si>
    <t>24.02.2022 12:11:10</t>
  </si>
  <si>
    <t>24.02.2022 12:11:39</t>
  </si>
  <si>
    <t>24.02.2022 12:11:40</t>
  </si>
  <si>
    <t>24.02.2022 12:11:42</t>
  </si>
  <si>
    <t>24.02.2022 12:11:43</t>
  </si>
  <si>
    <t>24.02.2022 12:12:00</t>
  </si>
  <si>
    <t>24.02.2022 12:12:01</t>
  </si>
  <si>
    <t>24.02.2022 12:12:03</t>
  </si>
  <si>
    <t>24.02.2022 12:12:13</t>
  </si>
  <si>
    <t>24.02.2022 12:12:15</t>
  </si>
  <si>
    <t>24.02.2022 12:12:16</t>
  </si>
  <si>
    <t>24.02.2022 12:12:18</t>
  </si>
  <si>
    <t>24.02.2022 12:12:24</t>
  </si>
  <si>
    <t>24.02.2022 12:12:25</t>
  </si>
  <si>
    <t>24.02.2022 12:12:42</t>
  </si>
  <si>
    <t>24.02.2022 12:12:43</t>
  </si>
  <si>
    <t>24.02.2022 12:12:45</t>
  </si>
  <si>
    <t>24.02.2022 12:12:46</t>
  </si>
  <si>
    <t>24.02.2022 12:12:48</t>
  </si>
  <si>
    <t>24.02.2022 12:12:55</t>
  </si>
  <si>
    <t>24.02.2022 12:12:57</t>
  </si>
  <si>
    <t>24.02.2022 12:12:58</t>
  </si>
  <si>
    <t>24.02.2022 12:13:04</t>
  </si>
  <si>
    <t>24.02.2022 12:13:06</t>
  </si>
  <si>
    <t>24.02.2022 12:13:07</t>
  </si>
  <si>
    <t>24.02.2022 12:13:12</t>
  </si>
  <si>
    <t>24.02.2022 12:13:19</t>
  </si>
  <si>
    <t>24.02.2022 12:13:22</t>
  </si>
  <si>
    <t>24.02.2022 12:13:24</t>
  </si>
  <si>
    <t>24.02.2022 12:13:27</t>
  </si>
  <si>
    <t>24.02.2022 12:13:53</t>
  </si>
  <si>
    <t>24.02.2022 12:13:54</t>
  </si>
  <si>
    <t>24.02.2022 12:13:57</t>
  </si>
  <si>
    <t>24.02.2022 12:14:01</t>
  </si>
  <si>
    <t>24.02.2022 12:14:03</t>
  </si>
  <si>
    <t>24.02.2022 12:14:04</t>
  </si>
  <si>
    <t>24.02.2022 12:14:07</t>
  </si>
  <si>
    <t>24.02.2022 12:14:09</t>
  </si>
  <si>
    <t>24.02.2022 12:14:10</t>
  </si>
  <si>
    <t>24.02.2022 12:14:24</t>
  </si>
  <si>
    <t>24.02.2022 12:14:27</t>
  </si>
  <si>
    <t>24.02.2022 12:14:28</t>
  </si>
  <si>
    <t>24.02.2022 12:14:31</t>
  </si>
  <si>
    <t>24.02.2022 12:14:33</t>
  </si>
  <si>
    <t>24.02.2022 12:14:57</t>
  </si>
  <si>
    <t>24.02.2022 12:14:58</t>
  </si>
  <si>
    <t>24.02.2022 12:15:14</t>
  </si>
  <si>
    <t>24.02.2022 12:15:15</t>
  </si>
  <si>
    <t>24.02.2022 12:15:17</t>
  </si>
  <si>
    <t>24.02.2022 12:15:18</t>
  </si>
  <si>
    <t>24.02.2022 12:15:20</t>
  </si>
  <si>
    <t>24.02.2022 12:15:21</t>
  </si>
  <si>
    <t>24.02.2022 12:15:23</t>
  </si>
  <si>
    <t>24.02.2022 12:15:24</t>
  </si>
  <si>
    <t>24.02.2022 12:15:27</t>
  </si>
  <si>
    <t>24.02.2022 12:15:29</t>
  </si>
  <si>
    <t>24.02.2022 12:15:56</t>
  </si>
  <si>
    <t>24.02.2022 12:15:57</t>
  </si>
  <si>
    <t>24.02.2022 12:15:59</t>
  </si>
  <si>
    <t>24.02.2022 12:16:00</t>
  </si>
  <si>
    <t>24.02.2022 12:16:02</t>
  </si>
  <si>
    <t>24.02.2022 12:16:05</t>
  </si>
  <si>
    <t>24.02.2022 12:16:06</t>
  </si>
  <si>
    <t>24.02.2022 12:16:08</t>
  </si>
  <si>
    <t>24.02.2022 12:16:09</t>
  </si>
  <si>
    <t>24.02.2022 12:16:11</t>
  </si>
  <si>
    <t>24.02.2022 12:16:12</t>
  </si>
  <si>
    <t>24.02.2022 12:16:14</t>
  </si>
  <si>
    <t>24.02.2022 12:16:32</t>
  </si>
  <si>
    <t>24.02.2022 12:16:33</t>
  </si>
  <si>
    <t>24.02.2022 12:16:35</t>
  </si>
  <si>
    <t>24.02.2022 12:16:36</t>
  </si>
  <si>
    <t>24.02.2022 12:16:38</t>
  </si>
  <si>
    <t>24.02.2022 12:16:41</t>
  </si>
  <si>
    <t>24.02.2022 12:16:42</t>
  </si>
  <si>
    <t>24.02.2022 12:16:44</t>
  </si>
  <si>
    <t>24.02.2022 12:16:45</t>
  </si>
  <si>
    <t>24.02.2022 12:17:03</t>
  </si>
  <si>
    <t>24.02.2022 12:17:04</t>
  </si>
  <si>
    <t>24.02.2022 12:17:06</t>
  </si>
  <si>
    <t>24.02.2022 12:17:46</t>
  </si>
  <si>
    <t>24.02.2022 12:17:48</t>
  </si>
  <si>
    <t>24.02.2022 12:17:49</t>
  </si>
  <si>
    <t>24.02.2022 12:17:51</t>
  </si>
  <si>
    <t>24.02.2022 12:17:54</t>
  </si>
  <si>
    <t>24.02.2022 12:17:55</t>
  </si>
  <si>
    <t>24.02.2022 12:17:57</t>
  </si>
  <si>
    <t>24.02.2022 12:18:04</t>
  </si>
  <si>
    <t>24.02.2022 12:18:06</t>
  </si>
  <si>
    <t>24.02.2022 12:18:12</t>
  </si>
  <si>
    <t>24.02.2022 12:18:13</t>
  </si>
  <si>
    <t>24.02.2022 12:18:22</t>
  </si>
  <si>
    <t>24.02.2022 12:18:24</t>
  </si>
  <si>
    <t>24.02.2022 12:18:34</t>
  </si>
  <si>
    <t>24.02.2022 12:18:36</t>
  </si>
  <si>
    <t>24.02.2022 12:18:37</t>
  </si>
  <si>
    <t>24.02.2022 12:19:03</t>
  </si>
  <si>
    <t>24.02.2022 12:19:04</t>
  </si>
  <si>
    <t>24.02.2022 12:19:06</t>
  </si>
  <si>
    <t>24.02.2022 12:19:07</t>
  </si>
  <si>
    <t>24.02.2022 12:19:09</t>
  </si>
  <si>
    <t>24.02.2022 12:19:10</t>
  </si>
  <si>
    <t>24.02.2022 12:19:40</t>
  </si>
  <si>
    <t>24.02.2022 12:19:57</t>
  </si>
  <si>
    <t>24.02.2022 12:19:58</t>
  </si>
  <si>
    <t>24.02.2022 12:20:00</t>
  </si>
  <si>
    <t>24.02.2022 12:20:01</t>
  </si>
  <si>
    <t>24.02.2022 12:20:03</t>
  </si>
  <si>
    <t>24.02.2022 12:20:04</t>
  </si>
  <si>
    <t>24.02.2022 12:20:06</t>
  </si>
  <si>
    <t>24.02.2022 12:20:12</t>
  </si>
  <si>
    <t>24.02.2022 12:20:13</t>
  </si>
  <si>
    <t>24.02.2022 12:20:15</t>
  </si>
  <si>
    <t>24.02.2022 12:20:17</t>
  </si>
  <si>
    <t>24.02.2022 12:20:18</t>
  </si>
  <si>
    <t>24.02.2022 12:20:20</t>
  </si>
  <si>
    <t>24.02.2022 12:20:24</t>
  </si>
  <si>
    <t>24.02.2022 12:20:26</t>
  </si>
  <si>
    <t>24.02.2022 12:20:32</t>
  </si>
  <si>
    <t>24.02.2022 12:20:33</t>
  </si>
  <si>
    <t>24.02.2022 12:20:48</t>
  </si>
  <si>
    <t>24.02.2022 12:20:50</t>
  </si>
  <si>
    <t>24.02.2022 12:21:00</t>
  </si>
  <si>
    <t>24.02.2022 12:21:03</t>
  </si>
  <si>
    <t>24.02.2022 12:21:06</t>
  </si>
  <si>
    <t>24.02.2022 12:21:07</t>
  </si>
  <si>
    <t>24.02.2022 12:21:09</t>
  </si>
  <si>
    <t>24.02.2022 12:21:19</t>
  </si>
  <si>
    <t>24.02.2022 12:21:21</t>
  </si>
  <si>
    <t>24.02.2022 12:21:22</t>
  </si>
  <si>
    <t>24.02.2022 12:21:24</t>
  </si>
  <si>
    <t>24.02.2022 12:21:45</t>
  </si>
  <si>
    <t>24.02.2022 12:21:46</t>
  </si>
  <si>
    <t>24.02.2022 12:21:48</t>
  </si>
  <si>
    <t>24.02.2022 12:21:49</t>
  </si>
  <si>
    <t>24.02.2022 12:21:52</t>
  </si>
  <si>
    <t>24.02.2022 12:21:54</t>
  </si>
  <si>
    <t>24.02.2022 12:22:13</t>
  </si>
  <si>
    <t>24.02.2022 12:22:15</t>
  </si>
  <si>
    <t>24.02.2022 12:22:16</t>
  </si>
  <si>
    <t>24.02.2022 12:22:18</t>
  </si>
  <si>
    <t>24.02.2022 12:22:28</t>
  </si>
  <si>
    <t>24.02.2022 12:22:31</t>
  </si>
  <si>
    <t>24.02.2022 12:22:33</t>
  </si>
  <si>
    <t>24.02.2022 12:23:09</t>
  </si>
  <si>
    <t>24.02.2022 12:23:10</t>
  </si>
  <si>
    <t>24.02.2022 12:23:30</t>
  </si>
  <si>
    <t>24.02.2022 12:23:31</t>
  </si>
  <si>
    <t>24.02.2022 12:23:33</t>
  </si>
  <si>
    <t>24.02.2022 12:23:39</t>
  </si>
  <si>
    <t>24.02.2022 12:23:40</t>
  </si>
  <si>
    <t>24.02.2022 12:23:42</t>
  </si>
  <si>
    <t>24.02.2022 12:24:12</t>
  </si>
  <si>
    <t>24.02.2022 12:24:13</t>
  </si>
  <si>
    <t>24.02.2022 12:24:15</t>
  </si>
  <si>
    <t>24.02.2022 12:24:40</t>
  </si>
  <si>
    <t>24.02.2022 12:24:42</t>
  </si>
  <si>
    <t>24.02.2022 12:24:51</t>
  </si>
  <si>
    <t>24.02.2022 12:24:52</t>
  </si>
  <si>
    <t>24.02.2022 12:25:03</t>
  </si>
  <si>
    <t>24.02.2022 12:25:04</t>
  </si>
  <si>
    <t>24.02.2022 12:25:07</t>
  </si>
  <si>
    <t>24.02.2022 12:25:09</t>
  </si>
  <si>
    <t>24.02.2022 12:25:10</t>
  </si>
  <si>
    <t>24.02.2022 12:25:19</t>
  </si>
  <si>
    <t>24.02.2022 12:25:21</t>
  </si>
  <si>
    <t>24.02.2022 12:25:43</t>
  </si>
  <si>
    <t>24.02.2022 12:25:45</t>
  </si>
  <si>
    <t>24.02.2022 12:26:16</t>
  </si>
  <si>
    <t>24.02.2022 12:26:18</t>
  </si>
  <si>
    <t>24.02.2022 12:26:19</t>
  </si>
  <si>
    <t>24.02.2022 12:26:24</t>
  </si>
  <si>
    <t>24.02.2022 12:26:25</t>
  </si>
  <si>
    <t>24.02.2022 12:26:27</t>
  </si>
  <si>
    <t>24.02.2022 12:26:30</t>
  </si>
  <si>
    <t>24.02.2022 12:26:33</t>
  </si>
  <si>
    <t>24.02.2022 12:26:34</t>
  </si>
  <si>
    <t>24.02.2022 12:26:36</t>
  </si>
  <si>
    <t>24.02.2022 12:26:40</t>
  </si>
  <si>
    <t>24.02.2022 12:26:42</t>
  </si>
  <si>
    <t>24.02.2022 12:27:01</t>
  </si>
  <si>
    <t>24.02.2022 12:27:03</t>
  </si>
  <si>
    <t>24.02.2022 12:27:22</t>
  </si>
  <si>
    <t>24.02.2022 12:27:24</t>
  </si>
  <si>
    <t>24.02.2022 12:27:25</t>
  </si>
  <si>
    <t>24.02.2022 12:27:31</t>
  </si>
  <si>
    <t>24.02.2022 12:27:33</t>
  </si>
  <si>
    <t>24.02.2022 12:27:34</t>
  </si>
  <si>
    <t>24.02.2022 12:27:37</t>
  </si>
  <si>
    <t>24.02.2022 12:27:39</t>
  </si>
  <si>
    <t>24.02.2022 12:27:40</t>
  </si>
  <si>
    <t>24.02.2022 12:28:40</t>
  </si>
  <si>
    <t>24.02.2022 12:28:45</t>
  </si>
  <si>
    <t>24.02.2022 12:28:46</t>
  </si>
  <si>
    <t>24.02.2022 12:29:07</t>
  </si>
  <si>
    <t>24.02.2022 12:29:09</t>
  </si>
  <si>
    <t>24.02.2022 12:29:10</t>
  </si>
  <si>
    <t>24.02.2022 12:30:00</t>
  </si>
  <si>
    <t>24.02.2022 12:30:01</t>
  </si>
  <si>
    <t>24.02.2022 12:30:09</t>
  </si>
  <si>
    <t>24.02.2022 12:30:10</t>
  </si>
  <si>
    <t>24.02.2022 12:30:12</t>
  </si>
  <si>
    <t>24.02.2022 12:30:34</t>
  </si>
  <si>
    <t>24.02.2022 12:30:36</t>
  </si>
  <si>
    <t>24.02.2022 12:30:45</t>
  </si>
  <si>
    <t>24.02.2022 12:30:46</t>
  </si>
  <si>
    <t>24.02.2022 12:30:48</t>
  </si>
  <si>
    <t>24.02.2022 12:31:22</t>
  </si>
  <si>
    <t>24.02.2022 12:31:24</t>
  </si>
  <si>
    <t>24.02.2022 12:31:25</t>
  </si>
  <si>
    <t>24.02.2022 12:31:27</t>
  </si>
  <si>
    <t>24.02.2022 12:31:33</t>
  </si>
  <si>
    <t>24.02.2022 12:31:34</t>
  </si>
  <si>
    <t>24.02.2022 12:31:36</t>
  </si>
  <si>
    <t>24.02.2022 12:31:43</t>
  </si>
  <si>
    <t>24.02.2022 12:31:45</t>
  </si>
  <si>
    <t>24.02.2022 12:31:54</t>
  </si>
  <si>
    <t>24.02.2022 12:31:55</t>
  </si>
  <si>
    <t>24.02.2022 12:32:04</t>
  </si>
  <si>
    <t>24.02.2022 12:32:06</t>
  </si>
  <si>
    <t>24.02.2022 12:32:07</t>
  </si>
  <si>
    <t>24.02.2022 12:32:21</t>
  </si>
  <si>
    <t>24.02.2022 12:32:23</t>
  </si>
  <si>
    <t>24.02.2022 12:32:26</t>
  </si>
  <si>
    <t>24.02.2022 12:32:30</t>
  </si>
  <si>
    <t>24.02.2022 12:32:32</t>
  </si>
  <si>
    <t>24.02.2022 12:32:42</t>
  </si>
  <si>
    <t>24.02.2022 12:32:44</t>
  </si>
  <si>
    <t>24.02.2022 12:32:45</t>
  </si>
  <si>
    <t>24.02.2022 12:32:47</t>
  </si>
  <si>
    <t>24.02.2022 12:32:48</t>
  </si>
  <si>
    <t>24.02.2022 12:33:06</t>
  </si>
  <si>
    <t>24.02.2022 12:33:07</t>
  </si>
  <si>
    <t>24.02.2022 12:33:10</t>
  </si>
  <si>
    <t>24.02.2022 12:33:12</t>
  </si>
  <si>
    <t>24.02.2022 12:33:18</t>
  </si>
  <si>
    <t>24.02.2022 12:33:19</t>
  </si>
  <si>
    <t>24.02.2022 12:33:21</t>
  </si>
  <si>
    <t>24.02.2022 12:33:22</t>
  </si>
  <si>
    <t>24.02.2022 12:33:24</t>
  </si>
  <si>
    <t>24.02.2022 12:33:25</t>
  </si>
  <si>
    <t>24.02.2022 12:33:51</t>
  </si>
  <si>
    <t>24.02.2022 12:33:52</t>
  </si>
  <si>
    <t>24.02.2022 12:33:57</t>
  </si>
  <si>
    <t>24.02.2022 12:33:58</t>
  </si>
  <si>
    <t>24.02.2022 12:34:45</t>
  </si>
  <si>
    <t>24.02.2022 12:34:47</t>
  </si>
  <si>
    <t>24.02.2022 12:34:48</t>
  </si>
  <si>
    <t>24.02.2022 12:34:50</t>
  </si>
  <si>
    <t>24.02.2022 12:34:51</t>
  </si>
  <si>
    <t>24.02.2022 12:34:53</t>
  </si>
  <si>
    <t>24.02.2022 12:34:54</t>
  </si>
  <si>
    <t>24.02.2022 12:34:59</t>
  </si>
  <si>
    <t>24.02.2022 12:35:03</t>
  </si>
  <si>
    <t>24.02.2022 12:35:05</t>
  </si>
  <si>
    <t>24.02.2022 12:35:06</t>
  </si>
  <si>
    <t>24.02.2022 12:35:08</t>
  </si>
  <si>
    <t>24.02.2022 12:35:09</t>
  </si>
  <si>
    <t>24.02.2022 12:35:11</t>
  </si>
  <si>
    <t>24.02.2022 12:35:12</t>
  </si>
  <si>
    <t>24.02.2022 12:35:14</t>
  </si>
  <si>
    <t>24.02.2022 12:35:15</t>
  </si>
  <si>
    <t>24.02.2022 12:35:30</t>
  </si>
  <si>
    <t>24.02.2022 12:35:32</t>
  </si>
  <si>
    <t>24.02.2022 12:35:33</t>
  </si>
  <si>
    <t>24.02.2022 12:35:35</t>
  </si>
  <si>
    <t>24.02.2022 12:35:36</t>
  </si>
  <si>
    <t>24.02.2022 12:35:38</t>
  </si>
  <si>
    <t>24.02.2022 12:36:09</t>
  </si>
  <si>
    <t>24.02.2022 12:36:10</t>
  </si>
  <si>
    <t>24.02.2022 12:36:27</t>
  </si>
  <si>
    <t>24.02.2022 12:36:28</t>
  </si>
  <si>
    <t>24.02.2022 12:36:34</t>
  </si>
  <si>
    <t>24.02.2022 12:36:36</t>
  </si>
  <si>
    <t>24.02.2022 12:36:46</t>
  </si>
  <si>
    <t>24.02.2022 12:36:48</t>
  </si>
  <si>
    <t>24.02.2022 12:37:09</t>
  </si>
  <si>
    <t>24.02.2022 12:37:10</t>
  </si>
  <si>
    <t>24.02.2022 12:37:12</t>
  </si>
  <si>
    <t>24.02.2022 12:37:13</t>
  </si>
  <si>
    <t>24.02.2022 12:37:15</t>
  </si>
  <si>
    <t>24.02.2022 12:37:16</t>
  </si>
  <si>
    <t>24.02.2022 12:37:18</t>
  </si>
  <si>
    <t>24.02.2022 12:37:19</t>
  </si>
  <si>
    <t>24.02.2022 12:37:39</t>
  </si>
  <si>
    <t>24.02.2022 12:37:40</t>
  </si>
  <si>
    <t>24.02.2022 12:37:42</t>
  </si>
  <si>
    <t>24.02.2022 12:38:00</t>
  </si>
  <si>
    <t>24.02.2022 12:38:01</t>
  </si>
  <si>
    <t>24.02.2022 12:38:03</t>
  </si>
  <si>
    <t>24.02.2022 12:38:04</t>
  </si>
  <si>
    <t>24.02.2022 12:38:06</t>
  </si>
  <si>
    <t>24.02.2022 12:38:12</t>
  </si>
  <si>
    <t>24.02.2022 12:38:15</t>
  </si>
  <si>
    <t>24.02.2022 12:38:16</t>
  </si>
  <si>
    <t>24.02.2022 12:38:18</t>
  </si>
  <si>
    <t>24.02.2022 12:38:30</t>
  </si>
  <si>
    <t>24.02.2022 12:38:31</t>
  </si>
  <si>
    <t>24.02.2022 12:38:33</t>
  </si>
  <si>
    <t>24.02.2022 12:38:34</t>
  </si>
  <si>
    <t>24.02.2022 12:38:36</t>
  </si>
  <si>
    <t>24.02.2022 12:38:37</t>
  </si>
  <si>
    <t>24.02.2022 12:39:16</t>
  </si>
  <si>
    <t>24.02.2022 12:39:18</t>
  </si>
  <si>
    <t>24.02.2022 12:39:19</t>
  </si>
  <si>
    <t>24.02.2022 12:39:21</t>
  </si>
  <si>
    <t>24.02.2022 12:39:25</t>
  </si>
  <si>
    <t>24.02.2022 12:39:27</t>
  </si>
  <si>
    <t>24.02.2022 12:39:34</t>
  </si>
  <si>
    <t>24.02.2022 12:39:36</t>
  </si>
  <si>
    <t>24.02.2022 12:39:40</t>
  </si>
  <si>
    <t>24.02.2022 12:39:42</t>
  </si>
  <si>
    <t>24.02.2022 12:39:57</t>
  </si>
  <si>
    <t>24.02.2022 12:39:58</t>
  </si>
  <si>
    <t>24.02.2022 12:40:00</t>
  </si>
  <si>
    <t>24.02.2022 12:40:32</t>
  </si>
  <si>
    <t>24.02.2022 12:40:33</t>
  </si>
  <si>
    <t>24.02.2022 12:40:50</t>
  </si>
  <si>
    <t>24.02.2022 12:40:51</t>
  </si>
  <si>
    <t>24.02.2022 12:40:53</t>
  </si>
  <si>
    <t>24.02.2022 12:40:56</t>
  </si>
  <si>
    <t>24.02.2022 12:40:57</t>
  </si>
  <si>
    <t>24.02.2022 12:41:12</t>
  </si>
  <si>
    <t>24.02.2022 12:41:13</t>
  </si>
  <si>
    <t>24.02.2022 12:41:15</t>
  </si>
  <si>
    <t>24.02.2022 12:41:16</t>
  </si>
  <si>
    <t>24.02.2022 12:41:18</t>
  </si>
  <si>
    <t>24.02.2022 12:41:24</t>
  </si>
  <si>
    <t>24.02.2022 12:41:25</t>
  </si>
  <si>
    <t>24.02.2022 12:41:27</t>
  </si>
  <si>
    <t>24.02.2022 12:42:04</t>
  </si>
  <si>
    <t>24.02.2022 12:42:06</t>
  </si>
  <si>
    <t>24.02.2022 12:42:07</t>
  </si>
  <si>
    <t>24.02.2022 12:42:12</t>
  </si>
  <si>
    <t>24.02.2022 12:42:13</t>
  </si>
  <si>
    <t>24.02.2022 12:42:39</t>
  </si>
  <si>
    <t>24.02.2022 12:42:40</t>
  </si>
  <si>
    <t>24.02.2022 12:42:42</t>
  </si>
  <si>
    <t>24.02.2022 12:42:51</t>
  </si>
  <si>
    <t>24.02.2022 12:43:07</t>
  </si>
  <si>
    <t>24.02.2022 12:43:09</t>
  </si>
  <si>
    <t>24.02.2022 12:43:10</t>
  </si>
  <si>
    <t>24.02.2022 12:43:12</t>
  </si>
  <si>
    <t>24.02.2022 12:43:13</t>
  </si>
  <si>
    <t>24.02.2022 12:43:28</t>
  </si>
  <si>
    <t>24.02.2022 12:43:30</t>
  </si>
  <si>
    <t>24.02.2022 12:43:31</t>
  </si>
  <si>
    <t>24.02.2022 12:43:33</t>
  </si>
  <si>
    <t>24.02.2022 12:43:34</t>
  </si>
  <si>
    <t>24.02.2022 12:43:37</t>
  </si>
  <si>
    <t>24.02.2022 12:43:39</t>
  </si>
  <si>
    <t>24.02.2022 12:43:40</t>
  </si>
  <si>
    <t>24.02.2022 12:43:42</t>
  </si>
  <si>
    <t>24.02.2022 12:43:43</t>
  </si>
  <si>
    <t>24.02.2022 12:43:51</t>
  </si>
  <si>
    <t>24.02.2022 12:43:52</t>
  </si>
  <si>
    <t>24.02.2022 12:43:54</t>
  </si>
  <si>
    <t>24.02.2022 12:43:55</t>
  </si>
  <si>
    <t>24.02.2022 12:44:04</t>
  </si>
  <si>
    <t>24.02.2022 12:44:06</t>
  </si>
  <si>
    <t>24.02.2022 12:44:07</t>
  </si>
  <si>
    <t>24.02.2022 12:44:09</t>
  </si>
  <si>
    <t>24.02.2022 12:44:13</t>
  </si>
  <si>
    <t>24.02.2022 12:44:16</t>
  </si>
  <si>
    <t>24.02.2022 12:44:18</t>
  </si>
  <si>
    <t>24.02.2022 12:44:33</t>
  </si>
  <si>
    <t>24.02.2022 12:44:36</t>
  </si>
  <si>
    <t>24.02.2022 12:44:40</t>
  </si>
  <si>
    <t>24.02.2022 12:44:42</t>
  </si>
  <si>
    <t>24.02.2022 12:44:43</t>
  </si>
  <si>
    <t>24.02.2022 12:45:00</t>
  </si>
  <si>
    <t>24.02.2022 12:45:01</t>
  </si>
  <si>
    <t>24.02.2022 12:45:03</t>
  </si>
  <si>
    <t>24.02.2022 12:45:04</t>
  </si>
  <si>
    <t>24.02.2022 12:45:10</t>
  </si>
  <si>
    <t>24.02.2022 12:45:12</t>
  </si>
  <si>
    <t>24.02.2022 12:45:13</t>
  </si>
  <si>
    <t>24.02.2022 12:45:21</t>
  </si>
  <si>
    <t>24.02.2022 12:45:22</t>
  </si>
  <si>
    <t>24.02.2022 12:45:24</t>
  </si>
  <si>
    <t>24.02.2022 12:45:25</t>
  </si>
  <si>
    <t>24.02.2022 12:45:42</t>
  </si>
  <si>
    <t>24.02.2022 12:45:43</t>
  </si>
  <si>
    <t>24.02.2022 12:45:52</t>
  </si>
  <si>
    <t>24.02.2022 12:45:54</t>
  </si>
  <si>
    <t>24.02.2022 12:45:55</t>
  </si>
  <si>
    <t>24.02.2022 12:46:41</t>
  </si>
  <si>
    <t>24.02.2022 12:46:42</t>
  </si>
  <si>
    <t>24.02.2022 12:46:44</t>
  </si>
  <si>
    <t>24.02.2022 12:46:45</t>
  </si>
  <si>
    <t>24.02.2022 12:46:47</t>
  </si>
  <si>
    <t>24.02.2022 12:46:48</t>
  </si>
  <si>
    <t>24.02.2022 12:46:50</t>
  </si>
  <si>
    <t>24.02.2022 12:46:51</t>
  </si>
  <si>
    <t>24.02.2022 12:46:53</t>
  </si>
  <si>
    <t>24.02.2022 12:46:54</t>
  </si>
  <si>
    <t>24.02.2022 12:46:57</t>
  </si>
  <si>
    <t>24.02.2022 12:47:39</t>
  </si>
  <si>
    <t>24.02.2022 12:47:45</t>
  </si>
  <si>
    <t>24.02.2022 12:47:46</t>
  </si>
  <si>
    <t>24.02.2022 12:48:12</t>
  </si>
  <si>
    <t>24.02.2022 12:48:13</t>
  </si>
  <si>
    <t>24.02.2022 12:48:15</t>
  </si>
  <si>
    <t>24.02.2022 12:48:43</t>
  </si>
  <si>
    <t>24.02.2022 12:48:45</t>
  </si>
  <si>
    <t>24.02.2022 12:49:22</t>
  </si>
  <si>
    <t>24.02.2022 12:49:24</t>
  </si>
  <si>
    <t>24.02.2022 12:49:25</t>
  </si>
  <si>
    <t>24.02.2022 12:49:27</t>
  </si>
  <si>
    <t>24.02.2022 12:49:28</t>
  </si>
  <si>
    <t>24.02.2022 12:49:30</t>
  </si>
  <si>
    <t>24.02.2022 12:49:43</t>
  </si>
  <si>
    <t>24.02.2022 12:49:45</t>
  </si>
  <si>
    <t>24.02.2022 12:50:04</t>
  </si>
  <si>
    <t>24.02.2022 12:50:21</t>
  </si>
  <si>
    <t>24.02.2022 12:50:22</t>
  </si>
  <si>
    <t>24.02.2022 12:50:24</t>
  </si>
  <si>
    <t>24.02.2022 12:50:25</t>
  </si>
  <si>
    <t>24.02.2022 12:50:27</t>
  </si>
  <si>
    <t>24.02.2022 12:50:28</t>
  </si>
  <si>
    <t>24.02.2022 12:50:30</t>
  </si>
  <si>
    <t>24.02.2022 12:50:31</t>
  </si>
  <si>
    <t>24.02.2022 12:50:49</t>
  </si>
  <si>
    <t>24.02.2022 12:50:51</t>
  </si>
  <si>
    <t>24.02.2022 12:50:52</t>
  </si>
  <si>
    <t>24.02.2022 12:50:55</t>
  </si>
  <si>
    <t>24.02.2022 12:50:57</t>
  </si>
  <si>
    <t>24.02.2022 12:50:58</t>
  </si>
  <si>
    <t>24.02.2022 12:51:00</t>
  </si>
  <si>
    <t>24.02.2022 12:51:01</t>
  </si>
  <si>
    <t>24.02.2022 12:51:03</t>
  </si>
  <si>
    <t>24.02.2022 12:51:21</t>
  </si>
  <si>
    <t>24.02.2022 12:51:23</t>
  </si>
  <si>
    <t>24.02.2022 12:51:24</t>
  </si>
  <si>
    <t>24.02.2022 12:51:27</t>
  </si>
  <si>
    <t>24.02.2022 12:51:29</t>
  </si>
  <si>
    <t>24.02.2022 12:51:32</t>
  </si>
  <si>
    <t>24.02.2022 12:51:33</t>
  </si>
  <si>
    <t>24.02.2022 12:51:35</t>
  </si>
  <si>
    <t>24.02.2022 12:51:36</t>
  </si>
  <si>
    <t>24.02.2022 12:51:44</t>
  </si>
  <si>
    <t>24.02.2022 12:51:45</t>
  </si>
  <si>
    <t>24.02.2022 12:51:47</t>
  </si>
  <si>
    <t>24.02.2022 12:52:04</t>
  </si>
  <si>
    <t>24.02.2022 12:52:06</t>
  </si>
  <si>
    <t>24.02.2022 12:52:07</t>
  </si>
  <si>
    <t>24.02.2022 12:52:09</t>
  </si>
  <si>
    <t>24.02.2022 12:52:13</t>
  </si>
  <si>
    <t>24.02.2022 12:52:15</t>
  </si>
  <si>
    <t>24.02.2022 12:52:16</t>
  </si>
  <si>
    <t>24.02.2022 12:52:18</t>
  </si>
  <si>
    <t>24.02.2022 12:52:19</t>
  </si>
  <si>
    <t>24.02.2022 12:52:48</t>
  </si>
  <si>
    <t>24.02.2022 12:52:49</t>
  </si>
  <si>
    <t>24.02.2022 12:52:51</t>
  </si>
  <si>
    <t>24.02.2022 12:53:03</t>
  </si>
  <si>
    <t>24.02.2022 12:53:04</t>
  </si>
  <si>
    <t>24.02.2022 12:53:06</t>
  </si>
  <si>
    <t>24.02.2022 12:53:15</t>
  </si>
  <si>
    <t>24.02.2022 12:53:16</t>
  </si>
  <si>
    <t>24.02.2022 12:53:28</t>
  </si>
  <si>
    <t>24.02.2022 12:53:30</t>
  </si>
  <si>
    <t>24.02.2022 12:53:31</t>
  </si>
  <si>
    <t>24.02.2022 12:53:33</t>
  </si>
  <si>
    <t>24.02.2022 12:53:34</t>
  </si>
  <si>
    <t>24.02.2022 12:53:51</t>
  </si>
  <si>
    <t>24.02.2022 12:53:52</t>
  </si>
  <si>
    <t>24.02.2022 12:53:54</t>
  </si>
  <si>
    <t>24.02.2022 12:54:15</t>
  </si>
  <si>
    <t>24.02.2022 12:54:16</t>
  </si>
  <si>
    <t>24.02.2022 12:54:18</t>
  </si>
  <si>
    <t>24.02.2022 12:54:19</t>
  </si>
  <si>
    <t>24.02.2022 12:54:31</t>
  </si>
  <si>
    <t>24.02.2022 12:54:33</t>
  </si>
  <si>
    <t>24.02.2022 12:54:36</t>
  </si>
  <si>
    <t>24.02.2022 12:54:37</t>
  </si>
  <si>
    <t>24.02.2022 12:54:39</t>
  </si>
  <si>
    <t>24.02.2022 12:54:40</t>
  </si>
  <si>
    <t>24.02.2022 12:54:45</t>
  </si>
  <si>
    <t>24.02.2022 12:54:46</t>
  </si>
  <si>
    <t>24.02.2022 12:55:45</t>
  </si>
  <si>
    <t>24.02.2022 12:55:46</t>
  </si>
  <si>
    <t>24.02.2022 12:55:49</t>
  </si>
  <si>
    <t>24.02.2022 12:55:51</t>
  </si>
  <si>
    <t>24.02.2022 12:55:52</t>
  </si>
  <si>
    <t>24.02.2022 12:55:54</t>
  </si>
  <si>
    <t>24.02.2022 12:55:59</t>
  </si>
  <si>
    <t>24.02.2022 12:56:00</t>
  </si>
  <si>
    <t>24.02.2022 12:56:17</t>
  </si>
  <si>
    <t>24.02.2022 12:56:18</t>
  </si>
  <si>
    <t>24.02.2022 12:56:20</t>
  </si>
  <si>
    <t>24.02.2022 12:56:21</t>
  </si>
  <si>
    <t>24.02.2022 12:56:23</t>
  </si>
  <si>
    <t>24.02.2022 12:56:24</t>
  </si>
  <si>
    <t>24.02.2022 12:56:26</t>
  </si>
  <si>
    <t>24.02.2022 12:56:27</t>
  </si>
  <si>
    <t>24.02.2022 12:56:30</t>
  </si>
  <si>
    <t>24.02.2022 12:56:32</t>
  </si>
  <si>
    <t>24.02.2022 12:56:33</t>
  </si>
  <si>
    <t>24.02.2022 12:56:42</t>
  </si>
  <si>
    <t>24.02.2022 12:56:44</t>
  </si>
  <si>
    <t>24.02.2022 12:56:45</t>
  </si>
  <si>
    <t>24.02.2022 12:56:50</t>
  </si>
  <si>
    <t>24.02.2022 12:56:51</t>
  </si>
  <si>
    <t>24.02.2022 12:57:18</t>
  </si>
  <si>
    <t>24.02.2022 12:57:19</t>
  </si>
  <si>
    <t>24.02.2022 12:57:21</t>
  </si>
  <si>
    <t>24.02.2022 12:57:22</t>
  </si>
  <si>
    <t>24.02.2022 12:57:24</t>
  </si>
  <si>
    <t>24.02.2022 12:57:25</t>
  </si>
  <si>
    <t>24.02.2022 12:57:27</t>
  </si>
  <si>
    <t>24.02.2022 12:57:28</t>
  </si>
  <si>
    <t>24.02.2022 12:57:30</t>
  </si>
  <si>
    <t>24.02.2022 12:57:49</t>
  </si>
  <si>
    <t>24.02.2022 12:57:51</t>
  </si>
  <si>
    <t>24.02.2022 12:57:52</t>
  </si>
  <si>
    <t>24.02.2022 12:57:54</t>
  </si>
  <si>
    <t>24.02.2022 12:57:55</t>
  </si>
  <si>
    <t>24.02.2022 12:58:20</t>
  </si>
  <si>
    <t>24.02.2022 12:58:21</t>
  </si>
  <si>
    <t>24.02.2022 12:58:32</t>
  </si>
  <si>
    <t>24.02.2022 12:58:33</t>
  </si>
  <si>
    <t>24.02.2022 12:58:51</t>
  </si>
  <si>
    <t>24.02.2022 12:58:53</t>
  </si>
  <si>
    <t>24.02.2022 12:58:54</t>
  </si>
  <si>
    <t>24.02.2022 12:58:56</t>
  </si>
  <si>
    <t>24.02.2022 12:58:57</t>
  </si>
  <si>
    <t>24.02.2022 12:58:59</t>
  </si>
  <si>
    <t>24.02.2022 12:59:00</t>
  </si>
  <si>
    <t>24.02.2022 12:59:43</t>
  </si>
  <si>
    <t>24.02.2022 12:59:44</t>
  </si>
  <si>
    <t>24.02.2022 12:59:46</t>
  </si>
  <si>
    <t>24.02.2022 12:59:50</t>
  </si>
  <si>
    <t>24.02.2022 12:59:52</t>
  </si>
  <si>
    <t>24.02.2022 12:59:53</t>
  </si>
  <si>
    <t>24.02.2022 13:00:10</t>
  </si>
  <si>
    <t>24.02.2022 13:00:12</t>
  </si>
  <si>
    <t>24.02.2022 13:00:13</t>
  </si>
  <si>
    <t>24.02.2022 13:00:15</t>
  </si>
  <si>
    <t>24.02.2022 13:00:19</t>
  </si>
  <si>
    <t>24.02.2022 13:00:21</t>
  </si>
  <si>
    <t>24.02.2022 13:00:22</t>
  </si>
  <si>
    <t>24.02.2022 13:00:24</t>
  </si>
  <si>
    <t>24.02.2022 13:00:40</t>
  </si>
  <si>
    <t>24.02.2022 13:00:42</t>
  </si>
  <si>
    <t>24.02.2022 13:00:43</t>
  </si>
  <si>
    <t>24.02.2022 13:00:45</t>
  </si>
  <si>
    <t>24.02.2022 13:00:48</t>
  </si>
  <si>
    <t>24.02.2022 13:00:49</t>
  </si>
  <si>
    <t>24.02.2022 13:01:00</t>
  </si>
  <si>
    <t>24.02.2022 13:01:03</t>
  </si>
  <si>
    <t>24.02.2022 13:01:04</t>
  </si>
  <si>
    <t>24.02.2022 13:01:42</t>
  </si>
  <si>
    <t>24.02.2022 13:01:43</t>
  </si>
  <si>
    <t>24.02.2022 13:01:45</t>
  </si>
  <si>
    <t>24.02.2022 13:01:49</t>
  </si>
  <si>
    <t>24.02.2022 13:01:51</t>
  </si>
  <si>
    <t>24.02.2022 13:02:09</t>
  </si>
  <si>
    <t>24.02.2022 13:02:10</t>
  </si>
  <si>
    <t>24.02.2022 13:02:12</t>
  </si>
  <si>
    <t>24.02.2022 13:02:21</t>
  </si>
  <si>
    <t>24.02.2022 13:02:22</t>
  </si>
  <si>
    <t>24.02.2022 13:02:30</t>
  </si>
  <si>
    <t>24.02.2022 13:02:31</t>
  </si>
  <si>
    <t>24.02.2022 13:02:33</t>
  </si>
  <si>
    <t>24.02.2022 13:02:55</t>
  </si>
  <si>
    <t>24.02.2022 13:02:57</t>
  </si>
  <si>
    <t>24.02.2022 13:03:36</t>
  </si>
  <si>
    <t>24.02.2022 13:03:38</t>
  </si>
  <si>
    <t>24.02.2022 13:03:39</t>
  </si>
  <si>
    <t>24.02.2022 13:03:41</t>
  </si>
  <si>
    <t>24.02.2022 13:03:42</t>
  </si>
  <si>
    <t>24.02.2022 13:03:44</t>
  </si>
  <si>
    <t>24.02.2022 13:04:04</t>
  </si>
  <si>
    <t>24.02.2022 13:04:06</t>
  </si>
  <si>
    <t>24.02.2022 13:04:07</t>
  </si>
  <si>
    <t>24.02.2022 13:04:09</t>
  </si>
  <si>
    <t>24.02.2022 13:04:55</t>
  </si>
  <si>
    <t>24.02.2022 13:04:57</t>
  </si>
  <si>
    <t>24.02.2022 13:04:58</t>
  </si>
  <si>
    <t>24.02.2022 13:05:05</t>
  </si>
  <si>
    <t>24.02.2022 13:05:06</t>
  </si>
  <si>
    <t>24.02.2022 13:05:29</t>
  </si>
  <si>
    <t>24.02.2022 13:05:30</t>
  </si>
  <si>
    <t>24.02.2022 13:05:35</t>
  </si>
  <si>
    <t>24.02.2022 13:05:36</t>
  </si>
  <si>
    <t>24.02.2022 13:05:38</t>
  </si>
  <si>
    <t>24.02.2022 13:05:39</t>
  </si>
  <si>
    <t>24.02.2022 13:05:41</t>
  </si>
  <si>
    <t>24.02.2022 13:05:42</t>
  </si>
  <si>
    <t>24.02.2022 13:05:44</t>
  </si>
  <si>
    <t>24.02.2022 13:05:45</t>
  </si>
  <si>
    <t>24.02.2022 13:05:47</t>
  </si>
  <si>
    <t>24.02.2022 13:05:48</t>
  </si>
  <si>
    <t>24.02.2022 13:05:50</t>
  </si>
  <si>
    <t>24.02.2022 13:05:59</t>
  </si>
  <si>
    <t>24.02.2022 13:06:02</t>
  </si>
  <si>
    <t>24.02.2022 13:06:06</t>
  </si>
  <si>
    <t>24.02.2022 13:06:08</t>
  </si>
  <si>
    <t>24.02.2022 13:06:11</t>
  </si>
  <si>
    <t>24.02.2022 13:06:12</t>
  </si>
  <si>
    <t>24.02.2022 13:06:34</t>
  </si>
  <si>
    <t>24.02.2022 13:06:35</t>
  </si>
  <si>
    <t>24.02.2022 13:06:37</t>
  </si>
  <si>
    <t>24.02.2022 13:06:49</t>
  </si>
  <si>
    <t>24.02.2022 13:06:50</t>
  </si>
  <si>
    <t>24.02.2022 13:06:58</t>
  </si>
  <si>
    <t>24.02.2022 13:06:59</t>
  </si>
  <si>
    <t>24.02.2022 13:07:04</t>
  </si>
  <si>
    <t>24.02.2022 13:07:05</t>
  </si>
  <si>
    <t>24.02.2022 13:07:07</t>
  </si>
  <si>
    <t>24.02.2022 13:07:49</t>
  </si>
  <si>
    <t>24.02.2022 13:07:50</t>
  </si>
  <si>
    <t>24.02.2022 13:07:52</t>
  </si>
  <si>
    <t>24.02.2022 13:08:09</t>
  </si>
  <si>
    <t>24.02.2022 13:08:10</t>
  </si>
  <si>
    <t>24.02.2022 13:08:34</t>
  </si>
  <si>
    <t>24.02.2022 13:08:36</t>
  </si>
  <si>
    <t>24.02.2022 13:08:37</t>
  </si>
  <si>
    <t>24.02.2022 13:08:39</t>
  </si>
  <si>
    <t>24.02.2022 13:08:40</t>
  </si>
  <si>
    <t>24.02.2022 13:08:42</t>
  </si>
  <si>
    <t>24.02.2022 13:08:43</t>
  </si>
  <si>
    <t>24.02.2022 13:08:45</t>
  </si>
  <si>
    <t>24.02.2022 13:08:46</t>
  </si>
  <si>
    <t>24.02.2022 13:08:48</t>
  </si>
  <si>
    <t>24.02.2022 13:08:49</t>
  </si>
  <si>
    <t>24.02.2022 13:08:52</t>
  </si>
  <si>
    <t>24.02.2022 13:09:24</t>
  </si>
  <si>
    <t>24.02.2022 13:09:25</t>
  </si>
  <si>
    <t>24.02.2022 13:09:27</t>
  </si>
  <si>
    <t>24.02.2022 13:09:28</t>
  </si>
  <si>
    <t>24.02.2022 13:09:30</t>
  </si>
  <si>
    <t>24.02.2022 13:09:45</t>
  </si>
  <si>
    <t>24.02.2022 13:09:46</t>
  </si>
  <si>
    <t>24.02.2022 13:09:55</t>
  </si>
  <si>
    <t>24.02.2022 13:09:57</t>
  </si>
  <si>
    <t>24.02.2022 13:09:58</t>
  </si>
  <si>
    <t>24.02.2022 13:10:00</t>
  </si>
  <si>
    <t>24.02.2022 13:10:01</t>
  </si>
  <si>
    <t>24.02.2022 13:10:03</t>
  </si>
  <si>
    <t>24.02.2022 13:10:04</t>
  </si>
  <si>
    <t>24.02.2022 13:10:15</t>
  </si>
  <si>
    <t>24.02.2022 13:10:17</t>
  </si>
  <si>
    <t>24.02.2022 13:10:23</t>
  </si>
  <si>
    <t>24.02.2022 13:10:24</t>
  </si>
  <si>
    <t>24.02.2022 13:10:26</t>
  </si>
  <si>
    <t>24.02.2022 13:10:36</t>
  </si>
  <si>
    <t>24.02.2022 13:10:38</t>
  </si>
  <si>
    <t>24.02.2022 13:10:42</t>
  </si>
  <si>
    <t>24.02.2022 13:10:44</t>
  </si>
  <si>
    <t>24.02.2022 13:10:51</t>
  </si>
  <si>
    <t>24.02.2022 13:10:53</t>
  </si>
  <si>
    <t>24.02.2022 13:10:54</t>
  </si>
  <si>
    <t>24.02.2022 13:10:56</t>
  </si>
  <si>
    <t>24.02.2022 13:10:59</t>
  </si>
  <si>
    <t>24.02.2022 13:11:00</t>
  </si>
  <si>
    <t>24.02.2022 13:11:02</t>
  </si>
  <si>
    <t>24.02.2022 13:11:03</t>
  </si>
  <si>
    <t>24.02.2022 13:11:12</t>
  </si>
  <si>
    <t>24.02.2022 13:11:14</t>
  </si>
  <si>
    <t>24.02.2022 13:11:15</t>
  </si>
  <si>
    <t>24.02.2022 13:11:17</t>
  </si>
  <si>
    <t>24.02.2022 13:11:18</t>
  </si>
  <si>
    <t>24.02.2022 13:11:20</t>
  </si>
  <si>
    <t>24.02.2022 13:11:21</t>
  </si>
  <si>
    <t>24.02.2022 13:11:23</t>
  </si>
  <si>
    <t>24.02.2022 13:11:24</t>
  </si>
  <si>
    <t>24.02.2022 13:11:26</t>
  </si>
  <si>
    <t>24.02.2022 13:11:27</t>
  </si>
  <si>
    <t>24.02.2022 13:11:39</t>
  </si>
  <si>
    <t>24.02.2022 13:11:41</t>
  </si>
  <si>
    <t>24.02.2022 13:11:42</t>
  </si>
  <si>
    <t>24.02.2022 13:11:59</t>
  </si>
  <si>
    <t>24.02.2022 13:12:00</t>
  </si>
  <si>
    <t>24.02.2022 13:12:02</t>
  </si>
  <si>
    <t>24.02.2022 13:12:13</t>
  </si>
  <si>
    <t>24.02.2022 13:12:14</t>
  </si>
  <si>
    <t>24.02.2022 13:12:16</t>
  </si>
  <si>
    <t>24.02.2022 13:12:52</t>
  </si>
  <si>
    <t>24.02.2022 13:12:53</t>
  </si>
  <si>
    <t>24.02.2022 13:13:10</t>
  </si>
  <si>
    <t>24.02.2022 13:13:12</t>
  </si>
  <si>
    <t>24.02.2022 13:13:13</t>
  </si>
  <si>
    <t>24.02.2022 13:13:16</t>
  </si>
  <si>
    <t>24.02.2022 13:13:18</t>
  </si>
  <si>
    <t>24.02.2022 13:13:33</t>
  </si>
  <si>
    <t>24.02.2022 13:13:34</t>
  </si>
  <si>
    <t>24.02.2022 13:13:37</t>
  </si>
  <si>
    <t>24.02.2022 13:13:39</t>
  </si>
  <si>
    <t>24.02.2022 13:13:40</t>
  </si>
  <si>
    <t>24.02.2022 13:14:03</t>
  </si>
  <si>
    <t>24.02.2022 13:14:04</t>
  </si>
  <si>
    <t>24.02.2022 13:14:33</t>
  </si>
  <si>
    <t>24.02.2022 13:14:34</t>
  </si>
  <si>
    <t>24.02.2022 13:14:37</t>
  </si>
  <si>
    <t>24.02.2022 13:14:39</t>
  </si>
  <si>
    <t>24.02.2022 13:14:40</t>
  </si>
  <si>
    <t>24.02.2022 13:14:42</t>
  </si>
  <si>
    <t>24.02.2022 13:14:46</t>
  </si>
  <si>
    <t>24.02.2022 13:14:48</t>
  </si>
  <si>
    <t>24.02.2022 13:14:49</t>
  </si>
  <si>
    <t>24.02.2022 13:14:54</t>
  </si>
  <si>
    <t>24.02.2022 13:14:55</t>
  </si>
  <si>
    <t>24.02.2022 13:14:57</t>
  </si>
  <si>
    <t>24.02.2022 13:15:01</t>
  </si>
  <si>
    <t>24.02.2022 13:15:04</t>
  </si>
  <si>
    <t>24.02.2022 13:15:06</t>
  </si>
  <si>
    <t>24.02.2022 13:15:07</t>
  </si>
  <si>
    <t>24.02.2022 13:15:27</t>
  </si>
  <si>
    <t>24.02.2022 13:15:28</t>
  </si>
  <si>
    <t>24.02.2022 13:15:30</t>
  </si>
  <si>
    <t>24.02.2022 13:15:31</t>
  </si>
  <si>
    <t>24.02.2022 13:15:42</t>
  </si>
  <si>
    <t>24.02.2022 13:15:43</t>
  </si>
  <si>
    <t>24.02.2022 13:15:49</t>
  </si>
  <si>
    <t>24.02.2022 13:15:51</t>
  </si>
  <si>
    <t>24.02.2022 13:15:52</t>
  </si>
  <si>
    <t>24.02.2022 13:15:55</t>
  </si>
  <si>
    <t>24.02.2022 13:15:57</t>
  </si>
  <si>
    <t>24.02.2022 13:15:58</t>
  </si>
  <si>
    <t>24.02.2022 13:16:00</t>
  </si>
  <si>
    <t>24.02.2022 13:16:03</t>
  </si>
  <si>
    <t>24.02.2022 13:16:33</t>
  </si>
  <si>
    <t>24.02.2022 13:16:35</t>
  </si>
  <si>
    <t>24.02.2022 13:16:36</t>
  </si>
  <si>
    <t>24.02.2022 13:16:39</t>
  </si>
  <si>
    <t>24.02.2022 13:16:41</t>
  </si>
  <si>
    <t>24.02.2022 13:16:42</t>
  </si>
  <si>
    <t>24.02.2022 13:16:44</t>
  </si>
  <si>
    <t>24.02.2022 13:16:45</t>
  </si>
  <si>
    <t>24.02.2022 13:17:04</t>
  </si>
  <si>
    <t>24.02.2022 13:17:06</t>
  </si>
  <si>
    <t>24.02.2022 13:17:07</t>
  </si>
  <si>
    <t>24.02.2022 13:17:13</t>
  </si>
  <si>
    <t>24.02.2022 13:17:15</t>
  </si>
  <si>
    <t>24.02.2022 13:17:21</t>
  </si>
  <si>
    <t>24.02.2022 13:17:22</t>
  </si>
  <si>
    <t>24.02.2022 13:17:24</t>
  </si>
  <si>
    <t>24.02.2022 13:17:25</t>
  </si>
  <si>
    <t>24.02.2022 13:17:40</t>
  </si>
  <si>
    <t>24.02.2022 13:18:01</t>
  </si>
  <si>
    <t>24.02.2022 13:18:03</t>
  </si>
  <si>
    <t>24.02.2022 13:18:04</t>
  </si>
  <si>
    <t>24.02.2022 13:18:06</t>
  </si>
  <si>
    <t>24.02.2022 13:18:07</t>
  </si>
  <si>
    <t>24.02.2022 13:18:12</t>
  </si>
  <si>
    <t>24.02.2022 13:18:13</t>
  </si>
  <si>
    <t>24.02.2022 13:18:15</t>
  </si>
  <si>
    <t>24.02.2022 13:18:24</t>
  </si>
  <si>
    <t>24.02.2022 13:18:58</t>
  </si>
  <si>
    <t>24.02.2022 13:19:00</t>
  </si>
  <si>
    <t>24.02.2022 13:19:01</t>
  </si>
  <si>
    <t>24.02.2022 13:19:03</t>
  </si>
  <si>
    <t>24.02.2022 13:19:04</t>
  </si>
  <si>
    <t>24.02.2022 13:19:06</t>
  </si>
  <si>
    <t>24.02.2022 13:19:07</t>
  </si>
  <si>
    <t>24.02.2022 13:19:09</t>
  </si>
  <si>
    <t>24.02.2022 13:19:10</t>
  </si>
  <si>
    <t>24.02.2022 13:19:12</t>
  </si>
  <si>
    <t>24.02.2022 13:19:13</t>
  </si>
  <si>
    <t>24.02.2022 13:19:15</t>
  </si>
  <si>
    <t>24.02.2022 13:19:27</t>
  </si>
  <si>
    <t>24.02.2022 13:19:29</t>
  </si>
  <si>
    <t>24.02.2022 13:19:30</t>
  </si>
  <si>
    <t>24.02.2022 13:19:35</t>
  </si>
  <si>
    <t>24.02.2022 13:19:36</t>
  </si>
  <si>
    <t>24.02.2022 13:20:01</t>
  </si>
  <si>
    <t>24.02.2022 13:20:03</t>
  </si>
  <si>
    <t>24.02.2022 13:20:06</t>
  </si>
  <si>
    <t>24.02.2022 13:20:09</t>
  </si>
  <si>
    <t>24.02.2022 13:20:19</t>
  </si>
  <si>
    <t>24.02.2022 13:20:21</t>
  </si>
  <si>
    <t>24.02.2022 13:20:22</t>
  </si>
  <si>
    <t>24.02.2022 13:20:24</t>
  </si>
  <si>
    <t>24.02.2022 13:20:34</t>
  </si>
  <si>
    <t>24.02.2022 13:20:36</t>
  </si>
  <si>
    <t>24.02.2022 13:20:37</t>
  </si>
  <si>
    <t>24.02.2022 13:20:40</t>
  </si>
  <si>
    <t>24.02.2022 13:20:48</t>
  </si>
  <si>
    <t>24.02.2022 13:20:52</t>
  </si>
  <si>
    <t>24.02.2022 13:20:54</t>
  </si>
  <si>
    <t>24.02.2022 13:20:55</t>
  </si>
  <si>
    <t>24.02.2022 13:21:21</t>
  </si>
  <si>
    <t>24.02.2022 13:21:22</t>
  </si>
  <si>
    <t>24.02.2022 13:21:24</t>
  </si>
  <si>
    <t>24.02.2022 13:21:25</t>
  </si>
  <si>
    <t>24.02.2022 13:21:27</t>
  </si>
  <si>
    <t>24.02.2022 13:21:30</t>
  </si>
  <si>
    <t>24.02.2022 13:21:31</t>
  </si>
  <si>
    <t>24.02.2022 13:21:43</t>
  </si>
  <si>
    <t>24.02.2022 13:21:45</t>
  </si>
  <si>
    <t>24.02.2022 13:22:00</t>
  </si>
  <si>
    <t>24.02.2022 13:22:01</t>
  </si>
  <si>
    <t>24.02.2022 13:22:03</t>
  </si>
  <si>
    <t>24.02.2022 13:22:07</t>
  </si>
  <si>
    <t>24.02.2022 13:22:09</t>
  </si>
  <si>
    <t>24.02.2022 13:22:10</t>
  </si>
  <si>
    <t>24.02.2022 13:22:12</t>
  </si>
  <si>
    <t>24.02.2022 13:22:13</t>
  </si>
  <si>
    <t>24.02.2022 13:22:15</t>
  </si>
  <si>
    <t>24.02.2022 13:22:16</t>
  </si>
  <si>
    <t>24.02.2022 13:22:18</t>
  </si>
  <si>
    <t>24.02.2022 13:22:19</t>
  </si>
  <si>
    <t>24.02.2022 13:22:21</t>
  </si>
  <si>
    <t>24.02.2022 13:22:52</t>
  </si>
  <si>
    <t>24.02.2022 13:22:54</t>
  </si>
  <si>
    <t>24.02.2022 13:22:57</t>
  </si>
  <si>
    <t>24.02.2022 13:23:00</t>
  </si>
  <si>
    <t>24.02.2022 13:23:01</t>
  </si>
  <si>
    <t>24.02.2022 13:23:03</t>
  </si>
  <si>
    <t>24.02.2022 13:23:04</t>
  </si>
  <si>
    <t>24.02.2022 13:23:06</t>
  </si>
  <si>
    <t>24.02.2022 13:23:42</t>
  </si>
  <si>
    <t>24.02.2022 13:23:44</t>
  </si>
  <si>
    <t>24.02.2022 13:23:54</t>
  </si>
  <si>
    <t>24.02.2022 13:24:15</t>
  </si>
  <si>
    <t>24.02.2022 13:24:16</t>
  </si>
  <si>
    <t>24.02.2022 13:24:18</t>
  </si>
  <si>
    <t>24.02.2022 13:24:19</t>
  </si>
  <si>
    <t>24.02.2022 13:24:21</t>
  </si>
  <si>
    <t>24.02.2022 13:24:24</t>
  </si>
  <si>
    <t>24.02.2022 13:24:27</t>
  </si>
  <si>
    <t>24.02.2022 13:24:45</t>
  </si>
  <si>
    <t>24.02.2022 13:24:46</t>
  </si>
  <si>
    <t>24.02.2022 13:24:48</t>
  </si>
  <si>
    <t>24.02.2022 13:24:51</t>
  </si>
  <si>
    <t>24.02.2022 13:24:58</t>
  </si>
  <si>
    <t>24.02.2022 13:25:00</t>
  </si>
  <si>
    <t>24.02.2022 13:25:01</t>
  </si>
  <si>
    <t>24.02.2022 13:25:03</t>
  </si>
  <si>
    <t>24.02.2022 13:25:04</t>
  </si>
  <si>
    <t>24.02.2022 13:25:18</t>
  </si>
  <si>
    <t>24.02.2022 13:25:20</t>
  </si>
  <si>
    <t>24.02.2022 13:25:26</t>
  </si>
  <si>
    <t>24.02.2022 13:25:27</t>
  </si>
  <si>
    <t>24.02.2022 13:25:36</t>
  </si>
  <si>
    <t>24.02.2022 13:25:38</t>
  </si>
  <si>
    <t>24.02.2022 13:25:39</t>
  </si>
  <si>
    <t>24.02.2022 13:25:42</t>
  </si>
  <si>
    <t>24.02.2022 13:25:44</t>
  </si>
  <si>
    <t>24.02.2022 13:25:45</t>
  </si>
  <si>
    <t>24.02.2022 13:25:47</t>
  </si>
  <si>
    <t>24.02.2022 13:25:57</t>
  </si>
  <si>
    <t>24.02.2022 13:25:59</t>
  </si>
  <si>
    <t>24.02.2022 13:26:00</t>
  </si>
  <si>
    <t>24.02.2022 13:26:12</t>
  </si>
  <si>
    <t>24.02.2022 13:26:14</t>
  </si>
  <si>
    <t>24.02.2022 13:26:15</t>
  </si>
  <si>
    <t>24.02.2022 13:26:36</t>
  </si>
  <si>
    <t>24.02.2022 13:26:38</t>
  </si>
  <si>
    <t>24.02.2022 13:26:39</t>
  </si>
  <si>
    <t>24.02.2022 13:26:41</t>
  </si>
  <si>
    <t>24.02.2022 13:26:44</t>
  </si>
  <si>
    <t>24.02.2022 13:26:45</t>
  </si>
  <si>
    <t>24.02.2022 13:26:47</t>
  </si>
  <si>
    <t>24.02.2022 13:26:48</t>
  </si>
  <si>
    <t>24.02.2022 13:26:50</t>
  </si>
  <si>
    <t>24.02.2022 13:27:16</t>
  </si>
  <si>
    <t>24.02.2022 13:27:18</t>
  </si>
  <si>
    <t>24.02.2022 13:27:19</t>
  </si>
  <si>
    <t>24.02.2022 13:27:21</t>
  </si>
  <si>
    <t>24.02.2022 13:27:22</t>
  </si>
  <si>
    <t>24.02.2022 13:27:24</t>
  </si>
  <si>
    <t>24.02.2022 13:27:25</t>
  </si>
  <si>
    <t>24.02.2022 13:27:27</t>
  </si>
  <si>
    <t>24.02.2022 13:27:39</t>
  </si>
  <si>
    <t>24.02.2022 13:27:40</t>
  </si>
  <si>
    <t>24.02.2022 13:27:42</t>
  </si>
  <si>
    <t>24.02.2022 13:27:45</t>
  </si>
  <si>
    <t>24.02.2022 13:27:49</t>
  </si>
  <si>
    <t>24.02.2022 13:27:52</t>
  </si>
  <si>
    <t>24.02.2022 13:27:54</t>
  </si>
  <si>
    <t>24.02.2022 13:28:03</t>
  </si>
  <si>
    <t>24.02.2022 13:28:04</t>
  </si>
  <si>
    <t>24.02.2022 13:28:10</t>
  </si>
  <si>
    <t>24.02.2022 13:28:12</t>
  </si>
  <si>
    <t>24.02.2022 13:28:13</t>
  </si>
  <si>
    <t>24.02.2022 13:28:27</t>
  </si>
  <si>
    <t>24.02.2022 13:28:28</t>
  </si>
  <si>
    <t>24.02.2022 13:28:40</t>
  </si>
  <si>
    <t>24.02.2022 13:28:42</t>
  </si>
  <si>
    <t>24.02.2022 13:28:52</t>
  </si>
  <si>
    <t>24.02.2022 13:28:54</t>
  </si>
  <si>
    <t>24.02.2022 13:28:55</t>
  </si>
  <si>
    <t>24.02.2022 13:29:00</t>
  </si>
  <si>
    <t>24.02.2022 13:29:01</t>
  </si>
  <si>
    <t>24.02.2022 13:29:13</t>
  </si>
  <si>
    <t>24.02.2022 13:29:15</t>
  </si>
  <si>
    <t>24.02.2022 13:29:18</t>
  </si>
  <si>
    <t>24.02.2022 13:29:40</t>
  </si>
  <si>
    <t>24.02.2022 13:29:42</t>
  </si>
  <si>
    <t>24.02.2022 13:29:48</t>
  </si>
  <si>
    <t>24.02.2022 13:29:49</t>
  </si>
  <si>
    <t>24.02.2022 13:29:51</t>
  </si>
  <si>
    <t>24.02.2022 13:30:07</t>
  </si>
  <si>
    <t>24.02.2022 13:30:19</t>
  </si>
  <si>
    <t>24.02.2022 13:30:30</t>
  </si>
  <si>
    <t>24.02.2022 13:30:31</t>
  </si>
  <si>
    <t>24.02.2022 13:30:33</t>
  </si>
  <si>
    <t>24.02.2022 13:30:34</t>
  </si>
  <si>
    <t>24.02.2022 13:30:48</t>
  </si>
  <si>
    <t>24.02.2022 13:30:49</t>
  </si>
  <si>
    <t>24.02.2022 13:30:51</t>
  </si>
  <si>
    <t>24.02.2022 13:30:52</t>
  </si>
  <si>
    <t>24.02.2022 13:31:19</t>
  </si>
  <si>
    <t>24.02.2022 13:31:21</t>
  </si>
  <si>
    <t>24.02.2022 13:31:22</t>
  </si>
  <si>
    <t>24.02.2022 13:31:28</t>
  </si>
  <si>
    <t>24.02.2022 13:31:30</t>
  </si>
  <si>
    <t>24.02.2022 13:31:55</t>
  </si>
  <si>
    <t>24.02.2022 13:31:57</t>
  </si>
  <si>
    <t>24.02.2022 13:32:00</t>
  </si>
  <si>
    <t>24.02.2022 13:32:01</t>
  </si>
  <si>
    <t>24.02.2022 13:32:03</t>
  </si>
  <si>
    <t>24.02.2022 13:32:04</t>
  </si>
  <si>
    <t>24.02.2022 13:32:06</t>
  </si>
  <si>
    <t>24.02.2022 13:32:09</t>
  </si>
  <si>
    <t>24.02.2022 13:32:24</t>
  </si>
  <si>
    <t>24.02.2022 13:32:25</t>
  </si>
  <si>
    <t>24.02.2022 13:32:27</t>
  </si>
  <si>
    <t>24.02.2022 13:32:28</t>
  </si>
  <si>
    <t>24.02.2022 13:32:49</t>
  </si>
  <si>
    <t>24.02.2022 13:32:51</t>
  </si>
  <si>
    <t>24.02.2022 13:32:52</t>
  </si>
  <si>
    <t>24.02.2022 13:32:54</t>
  </si>
  <si>
    <t>24.02.2022 13:32:55</t>
  </si>
  <si>
    <t>24.02.2022 13:32:57</t>
  </si>
  <si>
    <t>24.02.2022 13:33:01</t>
  </si>
  <si>
    <t>24.02.2022 13:33:03</t>
  </si>
  <si>
    <t>24.02.2022 13:33:04</t>
  </si>
  <si>
    <t>24.02.2022 13:33:22</t>
  </si>
  <si>
    <t>24.02.2022 13:33:24</t>
  </si>
  <si>
    <t>24.02.2022 13:33:40</t>
  </si>
  <si>
    <t>24.02.2022 13:33:43</t>
  </si>
  <si>
    <t>24.02.2022 13:33:45</t>
  </si>
  <si>
    <t>24.02.2022 13:33:46</t>
  </si>
  <si>
    <t>24.02.2022 13:34:07</t>
  </si>
  <si>
    <t>24.02.2022 13:34:09</t>
  </si>
  <si>
    <t>24.02.2022 13:34:10</t>
  </si>
  <si>
    <t>24.02.2022 13:34:12</t>
  </si>
  <si>
    <t>24.02.2022 13:34:30</t>
  </si>
  <si>
    <t>24.02.2022 13:34:31</t>
  </si>
  <si>
    <t>24.02.2022 13:34:33</t>
  </si>
  <si>
    <t>24.02.2022 13:34:34</t>
  </si>
  <si>
    <t>24.02.2022 13:34:36</t>
  </si>
  <si>
    <t>24.02.2022 13:34:54</t>
  </si>
  <si>
    <t>24.02.2022 13:34:55</t>
  </si>
  <si>
    <t>24.02.2022 13:34:58</t>
  </si>
  <si>
    <t>24.02.2022 13:35:00</t>
  </si>
  <si>
    <t>24.02.2022 13:35:01</t>
  </si>
  <si>
    <t>24.02.2022 13:35:03</t>
  </si>
  <si>
    <t>24.02.2022 13:35:04</t>
  </si>
  <si>
    <t>24.02.2022 13:35:41</t>
  </si>
  <si>
    <t>24.02.2022 13:35:42</t>
  </si>
  <si>
    <t>24.02.2022 13:35:44</t>
  </si>
  <si>
    <t>24.02.2022 13:35:45</t>
  </si>
  <si>
    <t>24.02.2022 13:35:47</t>
  </si>
  <si>
    <t>24.02.2022 13:35:51</t>
  </si>
  <si>
    <t>24.02.2022 13:35:53</t>
  </si>
  <si>
    <t>24.02.2022 13:35:54</t>
  </si>
  <si>
    <t>24.02.2022 13:35:56</t>
  </si>
  <si>
    <t>24.02.2022 13:35:59</t>
  </si>
  <si>
    <t>24.02.2022 13:36:00</t>
  </si>
  <si>
    <t>24.02.2022 13:36:32</t>
  </si>
  <si>
    <t>24.02.2022 13:36:34</t>
  </si>
  <si>
    <t>24.02.2022 13:36:35</t>
  </si>
  <si>
    <t>24.02.2022 13:36:44</t>
  </si>
  <si>
    <t>24.02.2022 13:36:46</t>
  </si>
  <si>
    <t>24.02.2022 13:36:56</t>
  </si>
  <si>
    <t>24.02.2022 13:36:58</t>
  </si>
  <si>
    <t>24.02.2022 13:37:00</t>
  </si>
  <si>
    <t>24.02.2022 13:37:04</t>
  </si>
  <si>
    <t>24.02.2022 13:37:06</t>
  </si>
  <si>
    <t>24.02.2022 13:37:07</t>
  </si>
  <si>
    <t>24.02.2022 13:37:18</t>
  </si>
  <si>
    <t>24.02.2022 13:37:19</t>
  </si>
  <si>
    <t>24.02.2022 13:37:21</t>
  </si>
  <si>
    <t>24.02.2022 13:37:22</t>
  </si>
  <si>
    <t>24.02.2022 13:37:24</t>
  </si>
  <si>
    <t>24.02.2022 13:37:51</t>
  </si>
  <si>
    <t>24.02.2022 13:37:52</t>
  </si>
  <si>
    <t>24.02.2022 13:37:54</t>
  </si>
  <si>
    <t>24.02.2022 13:37:57</t>
  </si>
  <si>
    <t>24.02.2022 13:37:58</t>
  </si>
  <si>
    <t>24.02.2022 13:38:00</t>
  </si>
  <si>
    <t>24.02.2022 13:38:26</t>
  </si>
  <si>
    <t>24.02.2022 13:38:27</t>
  </si>
  <si>
    <t>24.02.2022 13:38:32</t>
  </si>
  <si>
    <t>24.02.2022 13:38:33</t>
  </si>
  <si>
    <t>24.02.2022 13:38:35</t>
  </si>
  <si>
    <t>24.02.2022 13:39:04</t>
  </si>
  <si>
    <t>24.02.2022 13:39:06</t>
  </si>
  <si>
    <t>24.02.2022 13:39:37</t>
  </si>
  <si>
    <t>24.02.2022 13:39:39</t>
  </si>
  <si>
    <t>24.02.2022 13:39:40</t>
  </si>
  <si>
    <t>24.02.2022 13:39:42</t>
  </si>
  <si>
    <t>24.02.2022 13:39:48</t>
  </si>
  <si>
    <t>24.02.2022 13:39:49</t>
  </si>
  <si>
    <t>24.02.2022 13:39:51</t>
  </si>
  <si>
    <t>24.02.2022 13:39:52</t>
  </si>
  <si>
    <t>24.02.2022 13:40:01</t>
  </si>
  <si>
    <t>24.02.2022 13:40:03</t>
  </si>
  <si>
    <t>24.02.2022 13:40:04</t>
  </si>
  <si>
    <t>24.02.2022 13:40:07</t>
  </si>
  <si>
    <t>24.02.2022 13:40:09</t>
  </si>
  <si>
    <t>24.02.2022 13:40:10</t>
  </si>
  <si>
    <t>24.02.2022 13:40:13</t>
  </si>
  <si>
    <t>24.02.2022 13:40:15</t>
  </si>
  <si>
    <t>24.02.2022 13:40:16</t>
  </si>
  <si>
    <t>24.02.2022 13:40:18</t>
  </si>
  <si>
    <t>24.02.2022 13:40:28</t>
  </si>
  <si>
    <t>24.02.2022 13:40:30</t>
  </si>
  <si>
    <t>24.02.2022 13:40:31</t>
  </si>
  <si>
    <t>24.02.2022 13:40:33</t>
  </si>
  <si>
    <t>24.02.2022 13:40:34</t>
  </si>
  <si>
    <t>24.02.2022 13:40:36</t>
  </si>
  <si>
    <t>24.02.2022 13:40:37</t>
  </si>
  <si>
    <t>24.02.2022 13:40:39</t>
  </si>
  <si>
    <t>24.02.2022 13:40:40</t>
  </si>
  <si>
    <t>24.02.2022 13:40:42</t>
  </si>
  <si>
    <t>24.02.2022 13:41:22</t>
  </si>
  <si>
    <t>24.02.2022 13:41:24</t>
  </si>
  <si>
    <t>24.02.2022 13:41:25</t>
  </si>
  <si>
    <t>24.02.2022 13:41:36</t>
  </si>
  <si>
    <t>24.02.2022 13:41:37</t>
  </si>
  <si>
    <t>24.02.2022 13:41:39</t>
  </si>
  <si>
    <t>24.02.2022 13:41:40</t>
  </si>
  <si>
    <t>24.02.2022 13:41:42</t>
  </si>
  <si>
    <t>24.02.2022 13:42:01</t>
  </si>
  <si>
    <t>24.02.2022 13:42:10</t>
  </si>
  <si>
    <t>24.02.2022 13:42:12</t>
  </si>
  <si>
    <t>24.02.2022 13:42:13</t>
  </si>
  <si>
    <t>24.02.2022 13:42:15</t>
  </si>
  <si>
    <t>24.02.2022 13:42:18</t>
  </si>
  <si>
    <t>24.02.2022 13:42:19</t>
  </si>
  <si>
    <t>24.02.2022 13:42:21</t>
  </si>
  <si>
    <t>24.02.2022 13:42:57</t>
  </si>
  <si>
    <t>24.02.2022 13:42:58</t>
  </si>
  <si>
    <t>24.02.2022 13:43:00</t>
  </si>
  <si>
    <t>24.02.2022 13:43:01</t>
  </si>
  <si>
    <t>24.02.2022 13:43:04</t>
  </si>
  <si>
    <t>24.02.2022 13:43:06</t>
  </si>
  <si>
    <t>24.02.2022 13:43:07</t>
  </si>
  <si>
    <t>24.02.2022 13:43:09</t>
  </si>
  <si>
    <t>24.02.2022 13:43:10</t>
  </si>
  <si>
    <t>24.02.2022 13:43:12</t>
  </si>
  <si>
    <t>24.02.2022 13:43:13</t>
  </si>
  <si>
    <t>24.02.2022 13:43:15</t>
  </si>
  <si>
    <t>24.02.2022 13:43:20</t>
  </si>
  <si>
    <t>24.02.2022 13:43:21</t>
  </si>
  <si>
    <t>24.02.2022 13:43:24</t>
  </si>
  <si>
    <t>24.02.2022 13:43:26</t>
  </si>
  <si>
    <t>24.02.2022 13:43:27</t>
  </si>
  <si>
    <t>24.02.2022 13:43:29</t>
  </si>
  <si>
    <t>24.02.2022 13:43:30</t>
  </si>
  <si>
    <t>24.02.2022 13:43:32</t>
  </si>
  <si>
    <t>24.02.2022 13:43:53</t>
  </si>
  <si>
    <t>24.02.2022 13:43:54</t>
  </si>
  <si>
    <t>24.02.2022 13:43:57</t>
  </si>
  <si>
    <t>24.02.2022 13:43:59</t>
  </si>
  <si>
    <t>24.02.2022 13:44:00</t>
  </si>
  <si>
    <t>24.02.2022 13:44:17</t>
  </si>
  <si>
    <t>24.02.2022 13:44:18</t>
  </si>
  <si>
    <t>24.02.2022 13:44:26</t>
  </si>
  <si>
    <t>24.02.2022 13:44:27</t>
  </si>
  <si>
    <t>24.02.2022 13:44:35</t>
  </si>
  <si>
    <t>24.02.2022 13:44:36</t>
  </si>
  <si>
    <t>24.02.2022 13:44:38</t>
  </si>
  <si>
    <t>24.02.2022 13:44:56</t>
  </si>
  <si>
    <t>24.02.2022 13:44:58</t>
  </si>
  <si>
    <t>24.02.2022 13:44:59</t>
  </si>
  <si>
    <t>24.02.2022 13:45:01</t>
  </si>
  <si>
    <t>24.02.2022 13:45:02</t>
  </si>
  <si>
    <t>24.02.2022 13:45:04</t>
  </si>
  <si>
    <t>24.02.2022 13:45:40</t>
  </si>
  <si>
    <t>24.02.2022 13:45:41</t>
  </si>
  <si>
    <t>24.02.2022 13:45:43</t>
  </si>
  <si>
    <t>24.02.2022 13:45:44</t>
  </si>
  <si>
    <t>24.02.2022 13:45:46</t>
  </si>
  <si>
    <t>24.02.2022 13:45:59</t>
  </si>
  <si>
    <t>24.02.2022 13:46:01</t>
  </si>
  <si>
    <t>24.02.2022 13:46:21</t>
  </si>
  <si>
    <t>24.02.2022 13:46:22</t>
  </si>
  <si>
    <t>24.02.2022 13:46:31</t>
  </si>
  <si>
    <t>24.02.2022 13:46:33</t>
  </si>
  <si>
    <t>24.02.2022 13:46:34</t>
  </si>
  <si>
    <t>24.02.2022 13:46:36</t>
  </si>
  <si>
    <t>24.02.2022 13:46:39</t>
  </si>
  <si>
    <t>24.02.2022 13:46:40</t>
  </si>
  <si>
    <t>24.02.2022 13:46:42</t>
  </si>
  <si>
    <t>24.02.2022 13:46:43</t>
  </si>
  <si>
    <t>24.02.2022 13:46:45</t>
  </si>
  <si>
    <t>24.02.2022 13:46:46</t>
  </si>
  <si>
    <t>24.02.2022 13:46:48</t>
  </si>
  <si>
    <t>24.02.2022 13:46:49</t>
  </si>
  <si>
    <t>24.02.2022 13:46:51</t>
  </si>
  <si>
    <t>24.02.2022 13:46:52</t>
  </si>
  <si>
    <t>24.02.2022 13:46:54</t>
  </si>
  <si>
    <t>24.02.2022 13:46:55</t>
  </si>
  <si>
    <t>24.02.2022 13:46:58</t>
  </si>
  <si>
    <t>24.02.2022 13:47:00</t>
  </si>
  <si>
    <t>24.02.2022 13:47:01</t>
  </si>
  <si>
    <t>24.02.2022 13:47:03</t>
  </si>
  <si>
    <t>24.02.2022 13:47:04</t>
  </si>
  <si>
    <t>24.02.2022 13:47:06</t>
  </si>
  <si>
    <t>24.02.2022 13:47:07</t>
  </si>
  <si>
    <t>24.02.2022 13:47:09</t>
  </si>
  <si>
    <t>24.02.2022 13:47:27</t>
  </si>
  <si>
    <t>24.02.2022 13:47:28</t>
  </si>
  <si>
    <t>24.02.2022 13:47:30</t>
  </si>
  <si>
    <t>24.02.2022 13:47:36</t>
  </si>
  <si>
    <t>24.02.2022 13:47:37</t>
  </si>
  <si>
    <t>24.02.2022 13:47:39</t>
  </si>
  <si>
    <t>24.02.2022 13:47:54</t>
  </si>
  <si>
    <t>24.02.2022 13:47:59</t>
  </si>
  <si>
    <t>24.02.2022 13:48:00</t>
  </si>
  <si>
    <t>24.02.2022 13:48:33</t>
  </si>
  <si>
    <t>24.02.2022 13:48:35</t>
  </si>
  <si>
    <t>24.02.2022 13:49:03</t>
  </si>
  <si>
    <t>24.02.2022 13:49:04</t>
  </si>
  <si>
    <t>24.02.2022 13:49:06</t>
  </si>
  <si>
    <t>24.02.2022 13:49:07</t>
  </si>
  <si>
    <t>24.02.2022 13:49:09</t>
  </si>
  <si>
    <t>24.02.2022 13:49:10</t>
  </si>
  <si>
    <t>24.02.2022 13:49:24</t>
  </si>
  <si>
    <t>24.02.2022 13:49:25</t>
  </si>
  <si>
    <t>24.02.2022 13:49:27</t>
  </si>
  <si>
    <t>24.02.2022 13:49:28</t>
  </si>
  <si>
    <t>24.02.2022 13:49:49</t>
  </si>
  <si>
    <t>24.02.2022 13:49:51</t>
  </si>
  <si>
    <t>24.02.2022 13:49:54</t>
  </si>
  <si>
    <t>24.02.2022 13:49:55</t>
  </si>
  <si>
    <t>24.02.2022 13:50:21</t>
  </si>
  <si>
    <t>24.02.2022 13:50:23</t>
  </si>
  <si>
    <t>24.02.2022 13:50:24</t>
  </si>
  <si>
    <t>24.02.2022 13:50:33</t>
  </si>
  <si>
    <t>24.02.2022 13:50:35</t>
  </si>
  <si>
    <t>24.02.2022 13:50:39</t>
  </si>
  <si>
    <t>24.02.2022 13:50:41</t>
  </si>
  <si>
    <t>24.02.2022 13:50:54</t>
  </si>
  <si>
    <t>24.02.2022 13:50:56</t>
  </si>
  <si>
    <t>24.02.2022 13:50:57</t>
  </si>
  <si>
    <t>24.02.2022 13:51:08</t>
  </si>
  <si>
    <t>24.02.2022 13:51:09</t>
  </si>
  <si>
    <t>24.02.2022 13:51:18</t>
  </si>
  <si>
    <t>24.02.2022 13:51:20</t>
  </si>
  <si>
    <t>24.02.2022 13:51:21</t>
  </si>
  <si>
    <t>24.02.2022 13:51:23</t>
  </si>
  <si>
    <t>24.02.2022 13:51:24</t>
  </si>
  <si>
    <t>24.02.2022 13:51:26</t>
  </si>
  <si>
    <t>24.02.2022 13:52:28</t>
  </si>
  <si>
    <t>24.02.2022 13:52:30</t>
  </si>
  <si>
    <t>24.02.2022 13:52:31</t>
  </si>
  <si>
    <t>24.02.2022 13:52:37</t>
  </si>
  <si>
    <t>24.02.2022 13:52:39</t>
  </si>
  <si>
    <t>24.02.2022 13:52:52</t>
  </si>
  <si>
    <t>24.02.2022 13:53:15</t>
  </si>
  <si>
    <t>24.02.2022 13:53:16</t>
  </si>
  <si>
    <t>24.02.2022 13:53:18</t>
  </si>
  <si>
    <t>24.02.2022 13:53:19</t>
  </si>
  <si>
    <t>24.02.2022 13:53:27</t>
  </si>
  <si>
    <t>24.02.2022 13:53:28</t>
  </si>
  <si>
    <t>24.02.2022 13:53:30</t>
  </si>
  <si>
    <t>24.02.2022 13:53:31</t>
  </si>
  <si>
    <t>24.02.2022 13:53:33</t>
  </si>
  <si>
    <t>24.02.2022 13:53:34</t>
  </si>
  <si>
    <t>24.02.2022 13:53:46</t>
  </si>
  <si>
    <t>24.02.2022 13:53:48</t>
  </si>
  <si>
    <t>24.02.2022 13:53:49</t>
  </si>
  <si>
    <t>24.02.2022 13:53:54</t>
  </si>
  <si>
    <t>24.02.2022 13:53:55</t>
  </si>
  <si>
    <t>24.02.2022 13:53:57</t>
  </si>
  <si>
    <t>24.02.2022 13:53:58</t>
  </si>
  <si>
    <t>24.02.2022 13:54:00</t>
  </si>
  <si>
    <t>24.02.2022 13:54:01</t>
  </si>
  <si>
    <t>24.02.2022 13:54:03</t>
  </si>
  <si>
    <t>24.02.2022 13:54:04</t>
  </si>
  <si>
    <t>24.02.2022 13:54:06</t>
  </si>
  <si>
    <t>24.02.2022 13:54:07</t>
  </si>
  <si>
    <t>24.02.2022 13:54:09</t>
  </si>
  <si>
    <t>24.02.2022 13:54:13</t>
  </si>
  <si>
    <t>24.02.2022 13:54:15</t>
  </si>
  <si>
    <t>24.02.2022 13:54:30</t>
  </si>
  <si>
    <t>24.02.2022 13:54:32</t>
  </si>
  <si>
    <t>24.02.2022 13:54:33</t>
  </si>
  <si>
    <t>24.02.2022 13:54:38</t>
  </si>
  <si>
    <t>24.02.2022 13:54:50</t>
  </si>
  <si>
    <t>24.02.2022 13:54:51</t>
  </si>
  <si>
    <t>24.02.2022 13:54:53</t>
  </si>
  <si>
    <t>24.02.2022 13:55:09</t>
  </si>
  <si>
    <t>24.02.2022 13:55:10</t>
  </si>
  <si>
    <t>24.02.2022 13:56:13</t>
  </si>
  <si>
    <t>24.02.2022 13:56:15</t>
  </si>
  <si>
    <t>24.02.2022 13:56:16</t>
  </si>
  <si>
    <t>24.02.2022 13:56:18</t>
  </si>
  <si>
    <t>24.02.2022 13:56:34</t>
  </si>
  <si>
    <t>24.02.2022 13:56:36</t>
  </si>
  <si>
    <t>24.02.2022 13:56:37</t>
  </si>
  <si>
    <t>24.02.2022 13:56:39</t>
  </si>
  <si>
    <t>24.02.2022 13:56:58</t>
  </si>
  <si>
    <t>24.02.2022 13:57:00</t>
  </si>
  <si>
    <t>24.02.2022 13:57:09</t>
  </si>
  <si>
    <t>24.02.2022 13:57:11</t>
  </si>
  <si>
    <t>24.02.2022 13:57:12</t>
  </si>
  <si>
    <t>24.02.2022 13:57:14</t>
  </si>
  <si>
    <t>24.02.2022 13:57:15</t>
  </si>
  <si>
    <t>24.02.2022 13:57:18</t>
  </si>
  <si>
    <t>24.02.2022 13:57:20</t>
  </si>
  <si>
    <t>24.02.2022 13:57:27</t>
  </si>
  <si>
    <t>24.02.2022 13:57:29</t>
  </si>
  <si>
    <t>24.02.2022 13:57:48</t>
  </si>
  <si>
    <t>24.02.2022 13:57:50</t>
  </si>
  <si>
    <t>24.02.2022 13:58:00</t>
  </si>
  <si>
    <t>24.02.2022 13:58:01</t>
  </si>
  <si>
    <t>24.02.2022 13:58:18</t>
  </si>
  <si>
    <t>24.02.2022 13:58:19</t>
  </si>
  <si>
    <t>24.02.2022 13:58:39</t>
  </si>
  <si>
    <t>24.02.2022 13:58:40</t>
  </si>
  <si>
    <t>24.02.2022 13:58:42</t>
  </si>
  <si>
    <t>24.02.2022 13:58:54</t>
  </si>
  <si>
    <t>24.02.2022 13:58:55</t>
  </si>
  <si>
    <t>24.02.2022 13:58:57</t>
  </si>
  <si>
    <t>24.02.2022 13:58:58</t>
  </si>
  <si>
    <t>24.02.2022 13:59:00</t>
  </si>
  <si>
    <t>24.02.2022 13:59:01</t>
  </si>
  <si>
    <t>24.02.2022 13:59:03</t>
  </si>
  <si>
    <t>24.02.2022 13:59:04</t>
  </si>
  <si>
    <t>24.02.2022 13:59:06</t>
  </si>
  <si>
    <t>24.02.2022 13:59:07</t>
  </si>
  <si>
    <t>24.02.2022 13:59:09</t>
  </si>
  <si>
    <t>24.02.2022 13:59:10</t>
  </si>
  <si>
    <t>24.02.2022 13:59:12</t>
  </si>
  <si>
    <t>24.02.2022 13:59:30</t>
  </si>
  <si>
    <t>24.02.2022 13:59:32</t>
  </si>
  <si>
    <t>24.02.2022 13:59:33</t>
  </si>
  <si>
    <t>24.02.2022 13:59:35</t>
  </si>
  <si>
    <t>24.02.2022 13:59:38</t>
  </si>
  <si>
    <t>24.02.2022 13:59:39</t>
  </si>
  <si>
    <t>24.02.2022 14:00:06</t>
  </si>
  <si>
    <t>24.02.2022 14:00:07</t>
  </si>
  <si>
    <t>24.02.2022 14:00:16</t>
  </si>
  <si>
    <t>24.02.2022 14:00:18</t>
  </si>
  <si>
    <t>24.02.2022 14:00:21</t>
  </si>
  <si>
    <t>24.02.2022 14:00:22</t>
  </si>
  <si>
    <t>24.02.2022 14:00:27</t>
  </si>
  <si>
    <t>24.02.2022 14:00:28</t>
  </si>
  <si>
    <t>24.02.2022 14:00:30</t>
  </si>
  <si>
    <t>24.02.2022 14:00:31</t>
  </si>
  <si>
    <t>24.02.2022 14:00:39</t>
  </si>
  <si>
    <t>24.02.2022 14:00:52</t>
  </si>
  <si>
    <t>24.02.2022 14:01:06</t>
  </si>
  <si>
    <t>24.02.2022 14:01:07</t>
  </si>
  <si>
    <t>24.02.2022 14:01:27</t>
  </si>
  <si>
    <t>24.02.2022 14:01:28</t>
  </si>
  <si>
    <t>24.02.2022 14:01:30</t>
  </si>
  <si>
    <t>24.02.2022 14:01:31</t>
  </si>
  <si>
    <t>24.02.2022 14:01:33</t>
  </si>
  <si>
    <t>24.02.2022 14:01:34</t>
  </si>
  <si>
    <t>24.02.2022 14:01:39</t>
  </si>
  <si>
    <t>24.02.2022 14:01:40</t>
  </si>
  <si>
    <t>24.02.2022 14:01:42</t>
  </si>
  <si>
    <t>24.02.2022 14:01:43</t>
  </si>
  <si>
    <t>24.02.2022 14:01:45</t>
  </si>
  <si>
    <t>24.02.2022 14:01:46</t>
  </si>
  <si>
    <t>24.02.2022 14:02:01</t>
  </si>
  <si>
    <t>24.02.2022 14:02:03</t>
  </si>
  <si>
    <t>24.02.2022 14:02:04</t>
  </si>
  <si>
    <t>24.02.2022 14:02:06</t>
  </si>
  <si>
    <t>24.02.2022 14:02:07</t>
  </si>
  <si>
    <t>24.02.2022 14:02:09</t>
  </si>
  <si>
    <t>24.02.2022 14:02:13</t>
  </si>
  <si>
    <t>24.02.2022 14:02:15</t>
  </si>
  <si>
    <t>24.02.2022 14:02:16</t>
  </si>
  <si>
    <t>24.02.2022 14:02:27</t>
  </si>
  <si>
    <t>24.02.2022 14:02:28</t>
  </si>
  <si>
    <t>24.02.2022 14:02:30</t>
  </si>
  <si>
    <t>24.02.2022 14:02:45</t>
  </si>
  <si>
    <t>24.02.2022 14:03:01</t>
  </si>
  <si>
    <t>24.02.2022 14:03:03</t>
  </si>
  <si>
    <t>24.02.2022 14:03:07</t>
  </si>
  <si>
    <t>24.02.2022 14:03:09</t>
  </si>
  <si>
    <t>24.02.2022 14:03:43</t>
  </si>
  <si>
    <t>24.02.2022 14:03:45</t>
  </si>
  <si>
    <t>24.02.2022 14:03:46</t>
  </si>
  <si>
    <t>24.02.2022 14:04:00</t>
  </si>
  <si>
    <t>24.02.2022 14:04:01</t>
  </si>
  <si>
    <t>24.02.2022 14:04:03</t>
  </si>
  <si>
    <t>24.02.2022 14:04:15</t>
  </si>
  <si>
    <t>24.02.2022 14:04:16</t>
  </si>
  <si>
    <t>24.02.2022 14:04:24</t>
  </si>
  <si>
    <t>24.02.2022 14:04:25</t>
  </si>
  <si>
    <t>24.02.2022 14:05:04</t>
  </si>
  <si>
    <t>24.02.2022 14:05:06</t>
  </si>
  <si>
    <t>24.02.2022 14:05:07</t>
  </si>
  <si>
    <t>24.02.2022 14:05:09</t>
  </si>
  <si>
    <t>24.02.2022 14:05:10</t>
  </si>
  <si>
    <t>24.02.2022 14:05:12</t>
  </si>
  <si>
    <t>24.02.2022 14:05:48</t>
  </si>
  <si>
    <t>24.02.2022 14:05:49</t>
  </si>
  <si>
    <t>24.02.2022 14:05:51</t>
  </si>
  <si>
    <t>24.02.2022 14:05:58</t>
  </si>
  <si>
    <t>24.02.2022 14:06:00</t>
  </si>
  <si>
    <t>24.02.2022 14:06:27</t>
  </si>
  <si>
    <t>24.02.2022 14:06:29</t>
  </si>
  <si>
    <t>24.02.2022 14:06:30</t>
  </si>
  <si>
    <t>24.02.2022 14:06:35</t>
  </si>
  <si>
    <t>24.02.2022 14:06:42</t>
  </si>
  <si>
    <t>24.02.2022 14:06:44</t>
  </si>
  <si>
    <t>24.02.2022 14:06:45</t>
  </si>
  <si>
    <t>24.02.2022 14:06:47</t>
  </si>
  <si>
    <t>24.02.2022 14:06:48</t>
  </si>
  <si>
    <t>24.02.2022 14:06:50</t>
  </si>
  <si>
    <t>24.02.2022 14:06:51</t>
  </si>
  <si>
    <t>24.02.2022 14:06:53</t>
  </si>
  <si>
    <t>24.02.2022 14:07:06</t>
  </si>
  <si>
    <t>24.02.2022 14:07:09</t>
  </si>
  <si>
    <t>24.02.2022 14:07:15</t>
  </si>
  <si>
    <t>24.02.2022 14:07:16</t>
  </si>
  <si>
    <t>24.02.2022 14:07:18</t>
  </si>
  <si>
    <t>24.02.2022 14:07:19</t>
  </si>
  <si>
    <t>24.02.2022 14:07:34</t>
  </si>
  <si>
    <t>24.02.2022 14:07:36</t>
  </si>
  <si>
    <t>24.02.2022 14:07:37</t>
  </si>
  <si>
    <t>24.02.2022 14:07:39</t>
  </si>
  <si>
    <t>24.02.2022 14:07:40</t>
  </si>
  <si>
    <t>24.02.2022 14:07:42</t>
  </si>
  <si>
    <t>24.02.2022 14:07:43</t>
  </si>
  <si>
    <t>24.02.2022 14:07:45</t>
  </si>
  <si>
    <t>24.02.2022 14:07:46</t>
  </si>
  <si>
    <t>24.02.2022 14:08:01</t>
  </si>
  <si>
    <t>24.02.2022 14:08:03</t>
  </si>
  <si>
    <t>24.02.2022 14:08:04</t>
  </si>
  <si>
    <t>24.02.2022 14:08:09</t>
  </si>
  <si>
    <t>24.02.2022 14:08:10</t>
  </si>
  <si>
    <t>24.02.2022 14:08:13</t>
  </si>
  <si>
    <t>24.02.2022 14:08:15</t>
  </si>
  <si>
    <t>24.02.2022 14:08:33</t>
  </si>
  <si>
    <t>24.02.2022 14:08:34</t>
  </si>
  <si>
    <t>24.02.2022 14:08:49</t>
  </si>
  <si>
    <t>24.02.2022 14:08:51</t>
  </si>
  <si>
    <t>24.02.2022 14:08:52</t>
  </si>
  <si>
    <t>24.02.2022 14:09:18</t>
  </si>
  <si>
    <t>24.02.2022 14:09:19</t>
  </si>
  <si>
    <t>24.02.2022 14:09:21</t>
  </si>
  <si>
    <t>24.02.2022 14:09:36</t>
  </si>
  <si>
    <t>24.02.2022 14:09:37</t>
  </si>
  <si>
    <t>24.02.2022 14:09:39</t>
  </si>
  <si>
    <t>24.02.2022 14:09:43</t>
  </si>
  <si>
    <t>24.02.2022 14:09:45</t>
  </si>
  <si>
    <t>24.02.2022 14:10:01</t>
  </si>
  <si>
    <t>24.02.2022 14:10:03</t>
  </si>
  <si>
    <t>24.02.2022 14:10:13</t>
  </si>
  <si>
    <t>24.02.2022 14:10:15</t>
  </si>
  <si>
    <t>24.02.2022 14:10:16</t>
  </si>
  <si>
    <t>24.02.2022 14:10:18</t>
  </si>
  <si>
    <t>24.02.2022 14:10:52</t>
  </si>
  <si>
    <t>24.02.2022 14:10:54</t>
  </si>
  <si>
    <t>24.02.2022 14:11:01</t>
  </si>
  <si>
    <t>24.02.2022 14:11:03</t>
  </si>
  <si>
    <t>24.02.2022 14:11:04</t>
  </si>
  <si>
    <t>24.02.2022 14:11:49</t>
  </si>
  <si>
    <t>24.02.2022 14:11:51</t>
  </si>
  <si>
    <t>24.02.2022 14:11:52</t>
  </si>
  <si>
    <t>24.02.2022 14:11:54</t>
  </si>
  <si>
    <t>24.02.2022 14:12:06</t>
  </si>
  <si>
    <t>24.02.2022 14:12:07</t>
  </si>
  <si>
    <t>24.02.2022 14:12:13</t>
  </si>
  <si>
    <t>24.02.2022 14:12:15</t>
  </si>
  <si>
    <t>24.02.2022 14:12:16</t>
  </si>
  <si>
    <t>24.02.2022 14:12:19</t>
  </si>
  <si>
    <t>24.02.2022 14:12:21</t>
  </si>
  <si>
    <t>24.02.2022 14:12:22</t>
  </si>
  <si>
    <t>24.02.2022 14:12:42</t>
  </si>
  <si>
    <t>24.02.2022 14:12:43</t>
  </si>
  <si>
    <t>24.02.2022 14:12:45</t>
  </si>
  <si>
    <t>24.02.2022 14:12:46</t>
  </si>
  <si>
    <t>24.02.2022 14:12:48</t>
  </si>
  <si>
    <t>24.02.2022 14:13:13</t>
  </si>
  <si>
    <t>24.02.2022 14:13:15</t>
  </si>
  <si>
    <t>24.02.2022 14:13:16</t>
  </si>
  <si>
    <t>24.02.2022 14:13:18</t>
  </si>
  <si>
    <t>24.02.2022 14:13:19</t>
  </si>
  <si>
    <t>24.02.2022 14:13:30</t>
  </si>
  <si>
    <t>24.02.2022 14:13:31</t>
  </si>
  <si>
    <t>24.02.2022 14:13:33</t>
  </si>
  <si>
    <t>24.02.2022 14:13:34</t>
  </si>
  <si>
    <t>24.02.2022 14:13:39</t>
  </si>
  <si>
    <t>24.02.2022 14:13:40</t>
  </si>
  <si>
    <t>24.02.2022 14:13:42</t>
  </si>
  <si>
    <t>24.02.2022 14:13:49</t>
  </si>
  <si>
    <t>24.02.2022 14:13:51</t>
  </si>
  <si>
    <t>24.02.2022 14:14:21</t>
  </si>
  <si>
    <t>24.02.2022 14:14:22</t>
  </si>
  <si>
    <t>24.02.2022 14:14:24</t>
  </si>
  <si>
    <t>24.02.2022 14:14:25</t>
  </si>
  <si>
    <t>24.02.2022 14:14:27</t>
  </si>
  <si>
    <t>24.02.2022 14:14:28</t>
  </si>
  <si>
    <t>24.02.2022 14:14:33</t>
  </si>
  <si>
    <t>24.02.2022 14:14:39</t>
  </si>
  <si>
    <t>24.02.2022 14:14:40</t>
  </si>
  <si>
    <t>24.02.2022 14:14:43</t>
  </si>
  <si>
    <t>24.02.2022 14:15:12</t>
  </si>
  <si>
    <t>24.02.2022 14:15:13</t>
  </si>
  <si>
    <t>24.02.2022 14:15:24</t>
  </si>
  <si>
    <t>24.02.2022 14:15:25</t>
  </si>
  <si>
    <t>24.02.2022 14:15:27</t>
  </si>
  <si>
    <t>24.02.2022 14:15:28</t>
  </si>
  <si>
    <t>24.02.2022 14:15:30</t>
  </si>
  <si>
    <t>24.02.2022 14:15:34</t>
  </si>
  <si>
    <t>24.02.2022 14:15:36</t>
  </si>
  <si>
    <t>24.02.2022 14:15:37</t>
  </si>
  <si>
    <t>24.02.2022 14:16:00</t>
  </si>
  <si>
    <t>24.02.2022 14:16:01</t>
  </si>
  <si>
    <t>24.02.2022 14:16:03</t>
  </si>
  <si>
    <t>24.02.2022 14:16:04</t>
  </si>
  <si>
    <t>24.02.2022 14:16:19</t>
  </si>
  <si>
    <t>24.02.2022 14:16:21</t>
  </si>
  <si>
    <t>24.02.2022 14:16:22</t>
  </si>
  <si>
    <t>24.02.2022 14:16:24</t>
  </si>
  <si>
    <t>24.02.2022 14:16:25</t>
  </si>
  <si>
    <t>24.02.2022 14:16:30</t>
  </si>
  <si>
    <t>24.02.2022 14:16:40</t>
  </si>
  <si>
    <t>24.02.2022 14:16:43</t>
  </si>
  <si>
    <t>24.02.2022 14:16:45</t>
  </si>
  <si>
    <t>24.02.2022 14:16:46</t>
  </si>
  <si>
    <t>24.02.2022 14:16:48</t>
  </si>
  <si>
    <t>24.02.2022 14:17:28</t>
  </si>
  <si>
    <t>24.02.2022 14:17:36</t>
  </si>
  <si>
    <t>24.02.2022 14:17:37</t>
  </si>
  <si>
    <t>24.02.2022 14:17:39</t>
  </si>
  <si>
    <t>24.02.2022 14:17:49</t>
  </si>
  <si>
    <t>24.02.2022 14:17:51</t>
  </si>
  <si>
    <t>24.02.2022 14:17:52</t>
  </si>
  <si>
    <t>24.02.2022 14:17:54</t>
  </si>
  <si>
    <t>24.02.2022 14:17:55</t>
  </si>
  <si>
    <t>24.02.2022 14:18:21</t>
  </si>
  <si>
    <t>24.02.2022 14:18:22</t>
  </si>
  <si>
    <t>24.02.2022 14:18:24</t>
  </si>
  <si>
    <t>24.02.2022 14:18:34</t>
  </si>
  <si>
    <t>24.02.2022 14:18:40</t>
  </si>
  <si>
    <t>24.02.2022 14:18:42</t>
  </si>
  <si>
    <t>24.02.2022 14:18:45</t>
  </si>
  <si>
    <t>24.02.2022 14:18:46</t>
  </si>
  <si>
    <t>24.02.2022 14:18:48</t>
  </si>
  <si>
    <t>24.02.2022 14:18:51</t>
  </si>
  <si>
    <t>24.02.2022 14:18:52</t>
  </si>
  <si>
    <t>24.02.2022 14:19:10</t>
  </si>
  <si>
    <t>24.02.2022 14:19:12</t>
  </si>
  <si>
    <t>24.02.2022 14:19:13</t>
  </si>
  <si>
    <t>24.02.2022 14:19:15</t>
  </si>
  <si>
    <t>24.02.2022 14:19:16</t>
  </si>
  <si>
    <t>24.02.2022 14:19:18</t>
  </si>
  <si>
    <t>24.02.2022 14:19:25</t>
  </si>
  <si>
    <t>24.02.2022 14:19:28</t>
  </si>
  <si>
    <t>24.02.2022 14:19:30</t>
  </si>
  <si>
    <t>24.02.2022 14:19:46</t>
  </si>
  <si>
    <t>24.02.2022 14:19:49</t>
  </si>
  <si>
    <t>24.02.2022 14:20:01</t>
  </si>
  <si>
    <t>24.02.2022 14:20:03</t>
  </si>
  <si>
    <t>24.02.2022 14:20:12</t>
  </si>
  <si>
    <t>24.02.2022 14:20:22</t>
  </si>
  <si>
    <t>24.02.2022 14:20:24</t>
  </si>
  <si>
    <t>24.02.2022 14:20:25</t>
  </si>
  <si>
    <t>24.02.2022 14:20:31</t>
  </si>
  <si>
    <t>24.02.2022 14:20:33</t>
  </si>
  <si>
    <t>24.02.2022 14:20:34</t>
  </si>
  <si>
    <t>24.02.2022 14:20:42</t>
  </si>
  <si>
    <t>24.02.2022 14:20:49</t>
  </si>
  <si>
    <t>24.02.2022 14:20:51</t>
  </si>
  <si>
    <t>24.02.2022 14:20:52</t>
  </si>
  <si>
    <t>24.02.2022 14:20:54</t>
  </si>
  <si>
    <t>24.02.2022 14:20:55</t>
  </si>
  <si>
    <t>24.02.2022 14:20:57</t>
  </si>
  <si>
    <t>24.02.2022 14:21:04</t>
  </si>
  <si>
    <t>24.02.2022 14:21:06</t>
  </si>
  <si>
    <t>24.02.2022 14:21:09</t>
  </si>
  <si>
    <t>24.02.2022 14:21:10</t>
  </si>
  <si>
    <t>24.02.2022 14:21:12</t>
  </si>
  <si>
    <t>24.02.2022 14:21:21</t>
  </si>
  <si>
    <t>24.02.2022 14:21:22</t>
  </si>
  <si>
    <t>24.02.2022 14:21:31</t>
  </si>
  <si>
    <t>24.02.2022 14:21:34</t>
  </si>
  <si>
    <t>24.02.2022 14:21:36</t>
  </si>
  <si>
    <t>24.02.2022 14:21:37</t>
  </si>
  <si>
    <t>24.02.2022 14:21:39</t>
  </si>
  <si>
    <t>24.02.2022 14:21:40</t>
  </si>
  <si>
    <t>24.02.2022 14:21:51</t>
  </si>
  <si>
    <t>24.02.2022 14:21:52</t>
  </si>
  <si>
    <t>24.02.2022 14:22:18</t>
  </si>
  <si>
    <t>24.02.2022 14:22:19</t>
  </si>
  <si>
    <t>24.02.2022 14:22:42</t>
  </si>
  <si>
    <t>24.02.2022 14:22:43</t>
  </si>
  <si>
    <t>24.02.2022 14:23:07</t>
  </si>
  <si>
    <t>24.02.2022 14:23:09</t>
  </si>
  <si>
    <t>24.02.2022 14:23:15</t>
  </si>
  <si>
    <t>24.02.2022 14:23:16</t>
  </si>
  <si>
    <t>24.02.2022 14:23:18</t>
  </si>
  <si>
    <t>24.02.2022 14:23:21</t>
  </si>
  <si>
    <t>24.02.2022 14:23:22</t>
  </si>
  <si>
    <t>24.02.2022 14:23:24</t>
  </si>
  <si>
    <t>24.02.2022 14:23:25</t>
  </si>
  <si>
    <t>24.02.2022 14:23:27</t>
  </si>
  <si>
    <t>24.02.2022 14:23:28</t>
  </si>
  <si>
    <t>24.02.2022 14:23:30</t>
  </si>
  <si>
    <t>24.02.2022 14:23:31</t>
  </si>
  <si>
    <t>24.02.2022 14:23:48</t>
  </si>
  <si>
    <t>24.02.2022 14:23:49</t>
  </si>
  <si>
    <t>24.02.2022 14:23:51</t>
  </si>
  <si>
    <t>24.02.2022 14:23:52</t>
  </si>
  <si>
    <t>24.02.2022 14:23:54</t>
  </si>
  <si>
    <t>24.02.2022 14:23:55</t>
  </si>
  <si>
    <t>24.02.2022 14:23:58</t>
  </si>
  <si>
    <t>24.02.2022 14:24:03</t>
  </si>
  <si>
    <t>24.02.2022 14:24:04</t>
  </si>
  <si>
    <t>24.02.2022 14:24:06</t>
  </si>
  <si>
    <t>24.02.2022 14:24:24</t>
  </si>
  <si>
    <t>24.02.2022 14:24:25</t>
  </si>
  <si>
    <t>24.02.2022 14:24:27</t>
  </si>
  <si>
    <t>24.02.2022 14:24:28</t>
  </si>
  <si>
    <t>24.02.2022 14:24:30</t>
  </si>
  <si>
    <t>24.02.2022 14:24:33</t>
  </si>
  <si>
    <t>24.02.2022 14:24:35</t>
  </si>
  <si>
    <t>24.02.2022 14:24:36</t>
  </si>
  <si>
    <t>24.02.2022 14:24:38</t>
  </si>
  <si>
    <t>24.02.2022 14:24:39</t>
  </si>
  <si>
    <t>24.02.2022 14:24:41</t>
  </si>
  <si>
    <t>24.02.2022 14:24:42</t>
  </si>
  <si>
    <t>24.02.2022 14:24:44</t>
  </si>
  <si>
    <t>24.02.2022 14:24:51</t>
  </si>
  <si>
    <t>24.02.2022 14:24:53</t>
  </si>
  <si>
    <t>24.02.2022 14:24:56</t>
  </si>
  <si>
    <t>24.02.2022 14:24:57</t>
  </si>
  <si>
    <t>24.02.2022 14:25:25</t>
  </si>
  <si>
    <t>24.02.2022 14:25:27</t>
  </si>
  <si>
    <t>24.02.2022 14:25:33</t>
  </si>
  <si>
    <t>24.02.2022 14:25:34</t>
  </si>
  <si>
    <t>24.02.2022 14:25:58</t>
  </si>
  <si>
    <t>24.02.2022 14:26:00</t>
  </si>
  <si>
    <t>24.02.2022 14:26:02</t>
  </si>
  <si>
    <t>24.02.2022 14:26:03</t>
  </si>
  <si>
    <t>24.02.2022 14:26:05</t>
  </si>
  <si>
    <t>24.02.2022 14:26:06</t>
  </si>
  <si>
    <t>24.02.2022 14:26:08</t>
  </si>
  <si>
    <t>24.02.2022 14:26:18</t>
  </si>
  <si>
    <t>24.02.2022 14:26:20</t>
  </si>
  <si>
    <t>24.02.2022 14:26:21</t>
  </si>
  <si>
    <t>24.02.2022 14:26:24</t>
  </si>
  <si>
    <t>24.02.2022 14:26:26</t>
  </si>
  <si>
    <t>24.02.2022 14:26:35</t>
  </si>
  <si>
    <t>24.02.2022 14:26:36</t>
  </si>
  <si>
    <t>24.02.2022 14:26:44</t>
  </si>
  <si>
    <t>24.02.2022 14:26:45</t>
  </si>
  <si>
    <t>24.02.2022 14:26:47</t>
  </si>
  <si>
    <t>24.02.2022 14:26:48</t>
  </si>
  <si>
    <t>24.02.2022 14:27:28</t>
  </si>
  <si>
    <t>24.02.2022 14:27:30</t>
  </si>
  <si>
    <t>24.02.2022 14:27:31</t>
  </si>
  <si>
    <t>24.02.2022 14:27:33</t>
  </si>
  <si>
    <t>24.02.2022 14:27:37</t>
  </si>
  <si>
    <t>24.02.2022 14:27:39</t>
  </si>
  <si>
    <t>24.02.2022 14:27:40</t>
  </si>
  <si>
    <t>24.02.2022 14:27:58</t>
  </si>
  <si>
    <t>24.02.2022 14:28:00</t>
  </si>
  <si>
    <t>24.02.2022 14:28:02</t>
  </si>
  <si>
    <t>24.02.2022 14:28:03</t>
  </si>
  <si>
    <t>24.02.2022 14:28:04</t>
  </si>
  <si>
    <t>24.02.2022 14:28:06</t>
  </si>
  <si>
    <t>24.02.2022 14:28:09</t>
  </si>
  <si>
    <t>24.02.2022 14:28:11</t>
  </si>
  <si>
    <t>24.02.2022 14:28:15</t>
  </si>
  <si>
    <t>24.02.2022 14:28:17</t>
  </si>
  <si>
    <t>24.02.2022 14:28:18</t>
  </si>
  <si>
    <t>24.02.2022 14:28:20</t>
  </si>
  <si>
    <t>24.02.2022 14:28:24</t>
  </si>
  <si>
    <t>24.02.2022 14:28:26</t>
  </si>
  <si>
    <t>24.02.2022 14:29:01</t>
  </si>
  <si>
    <t>24.02.2022 14:29:03</t>
  </si>
  <si>
    <t>24.02.2022 14:29:04</t>
  </si>
  <si>
    <t>24.02.2022 14:29:06</t>
  </si>
  <si>
    <t>24.02.2022 14:29:15</t>
  </si>
  <si>
    <t>24.02.2022 14:29:31</t>
  </si>
  <si>
    <t>24.02.2022 14:29:33</t>
  </si>
  <si>
    <t>24.02.2022 14:29:36</t>
  </si>
  <si>
    <t>24.02.2022 14:29:39</t>
  </si>
  <si>
    <t>24.02.2022 14:29:40</t>
  </si>
  <si>
    <t>24.02.2022 14:29:43</t>
  </si>
  <si>
    <t>24.02.2022 14:29:45</t>
  </si>
  <si>
    <t>24.02.2022 14:29:49</t>
  </si>
  <si>
    <t>24.02.2022 14:30:10</t>
  </si>
  <si>
    <t>24.02.2022 14:30:12</t>
  </si>
  <si>
    <t>24.02.2022 14:30:13</t>
  </si>
  <si>
    <t>24.02.2022 14:30:24</t>
  </si>
  <si>
    <t>24.02.2022 14:30:25</t>
  </si>
  <si>
    <t>24.02.2022 14:30:27</t>
  </si>
  <si>
    <t>24.02.2022 14:30:34</t>
  </si>
  <si>
    <t>24.02.2022 14:30:36</t>
  </si>
  <si>
    <t>24.02.2022 14:30:37</t>
  </si>
  <si>
    <t>24.02.2022 14:30:40</t>
  </si>
  <si>
    <t>24.02.2022 14:30:42</t>
  </si>
  <si>
    <t>24.02.2022 14:30:43</t>
  </si>
  <si>
    <t>24.02.2022 14:30:52</t>
  </si>
  <si>
    <t>24.02.2022 14:30:54</t>
  </si>
  <si>
    <t>24.02.2022 14:31:04</t>
  </si>
  <si>
    <t>24.02.2022 14:31:06</t>
  </si>
  <si>
    <t>24.02.2022 14:31:07</t>
  </si>
  <si>
    <t>24.02.2022 14:31:09</t>
  </si>
  <si>
    <t>24.02.2022 14:31:13</t>
  </si>
  <si>
    <t>24.02.2022 14:31:15</t>
  </si>
  <si>
    <t>24.02.2022 14:31:16</t>
  </si>
  <si>
    <t>24.02.2022 14:31:18</t>
  </si>
  <si>
    <t>24.02.2022 14:31:19</t>
  </si>
  <si>
    <t>24.02.2022 14:31:21</t>
  </si>
  <si>
    <t>24.02.2022 14:31:25</t>
  </si>
  <si>
    <t>24.02.2022 14:31:27</t>
  </si>
  <si>
    <t>24.02.2022 14:31:28</t>
  </si>
  <si>
    <t>24.02.2022 14:31:30</t>
  </si>
  <si>
    <t>24.02.2022 14:31:33</t>
  </si>
  <si>
    <t>24.02.2022 14:31:34</t>
  </si>
  <si>
    <t>24.02.2022 14:31:36</t>
  </si>
  <si>
    <t>24.02.2022 14:31:43</t>
  </si>
  <si>
    <t>24.02.2022 14:31:45</t>
  </si>
  <si>
    <t>24.02.2022 14:31:48</t>
  </si>
  <si>
    <t>24.02.2022 14:31:49</t>
  </si>
  <si>
    <t>24.02.2022 14:31:51</t>
  </si>
  <si>
    <t>24.02.2022 14:31:52</t>
  </si>
  <si>
    <t>24.02.2022 14:31:54</t>
  </si>
  <si>
    <t>24.02.2022 14:32:03</t>
  </si>
  <si>
    <t>24.02.2022 14:32:04</t>
  </si>
  <si>
    <t>24.02.2022 14:32:06</t>
  </si>
  <si>
    <t>24.02.2022 14:32:16</t>
  </si>
  <si>
    <t>24.02.2022 14:32:18</t>
  </si>
  <si>
    <t>24.02.2022 14:32:19</t>
  </si>
  <si>
    <t>24.02.2022 14:32:21</t>
  </si>
  <si>
    <t>24.02.2022 14:32:22</t>
  </si>
  <si>
    <t>24.02.2022 14:32:24</t>
  </si>
  <si>
    <t>24.02.2022 14:32:36</t>
  </si>
  <si>
    <t>24.02.2022 14:32:37</t>
  </si>
  <si>
    <t>24.02.2022 14:32:39</t>
  </si>
  <si>
    <t>24.02.2022 14:32:54</t>
  </si>
  <si>
    <t>24.02.2022 14:32:55</t>
  </si>
  <si>
    <t>24.02.2022 14:32:57</t>
  </si>
  <si>
    <t>24.02.2022 14:32:58</t>
  </si>
  <si>
    <t>24.02.2022 14:33:00</t>
  </si>
  <si>
    <t>24.02.2022 14:33:01</t>
  </si>
  <si>
    <t>24.02.2022 14:33:03</t>
  </si>
  <si>
    <t>24.02.2022 14:33:04</t>
  </si>
  <si>
    <t>24.02.2022 14:33:07</t>
  </si>
  <si>
    <t>24.02.2022 14:33:23</t>
  </si>
  <si>
    <t>24.02.2022 14:33:24</t>
  </si>
  <si>
    <t>24.02.2022 14:33:26</t>
  </si>
  <si>
    <t>24.02.2022 14:33:30</t>
  </si>
  <si>
    <t>24.02.2022 14:33:32</t>
  </si>
  <si>
    <t>24.02.2022 14:33:33</t>
  </si>
  <si>
    <t>24.02.2022 14:33:35</t>
  </si>
  <si>
    <t>24.02.2022 14:33:42</t>
  </si>
  <si>
    <t>24.02.2022 14:33:56</t>
  </si>
  <si>
    <t>24.02.2022 14:33:57</t>
  </si>
  <si>
    <t>24.02.2022 14:33:59</t>
  </si>
  <si>
    <t>24.02.2022 14:34:21</t>
  </si>
  <si>
    <t>24.02.2022 14:34:23</t>
  </si>
  <si>
    <t>24.02.2022 14:34:24</t>
  </si>
  <si>
    <t>24.02.2022 14:34:36</t>
  </si>
  <si>
    <t>24.02.2022 14:34:38</t>
  </si>
  <si>
    <t>24.02.2022 14:34:39</t>
  </si>
  <si>
    <t>24.02.2022 14:34:41</t>
  </si>
  <si>
    <t>24.02.2022 14:34:42</t>
  </si>
  <si>
    <t>24.02.2022 14:35:10</t>
  </si>
  <si>
    <t>24.02.2022 14:35:30</t>
  </si>
  <si>
    <t>24.02.2022 14:35:40</t>
  </si>
  <si>
    <t>24.02.2022 14:35:42</t>
  </si>
  <si>
    <t>24.02.2022 14:36:12</t>
  </si>
  <si>
    <t>24.02.2022 14:36:13</t>
  </si>
  <si>
    <t>24.02.2022 14:36:15</t>
  </si>
  <si>
    <t>24.02.2022 14:36:16</t>
  </si>
  <si>
    <t>24.02.2022 14:36:18</t>
  </si>
  <si>
    <t>24.02.2022 14:36:22</t>
  </si>
  <si>
    <t>24.02.2022 14:36:24</t>
  </si>
  <si>
    <t>24.02.2022 14:36:25</t>
  </si>
  <si>
    <t>24.02.2022 14:36:30</t>
  </si>
  <si>
    <t>24.02.2022 14:36:31</t>
  </si>
  <si>
    <t>24.02.2022 14:38:10</t>
  </si>
  <si>
    <t>24.02.2022 14:38:12</t>
  </si>
  <si>
    <t>24.02.2022 14:39:07</t>
  </si>
  <si>
    <t>24.02.2022 14:39:09</t>
  </si>
  <si>
    <t>24.02.2022 14:39:10</t>
  </si>
  <si>
    <t>24.02.2022 14:39:13</t>
  </si>
  <si>
    <t>24.02.2022 14:39:15</t>
  </si>
  <si>
    <t>24.02.2022 14:39:16</t>
  </si>
  <si>
    <t>24.02.2022 14:39:18</t>
  </si>
  <si>
    <t>24.02.2022 14:39:19</t>
  </si>
  <si>
    <t>24.02.2022 14:39:31</t>
  </si>
  <si>
    <t>24.02.2022 14:39:33</t>
  </si>
  <si>
    <t>24.02.2022 14:39:34</t>
  </si>
  <si>
    <t>24.02.2022 14:39:36</t>
  </si>
  <si>
    <t>24.02.2022 14:39:37</t>
  </si>
  <si>
    <t>24.02.2022 14:39:39</t>
  </si>
  <si>
    <t>24.02.2022 14:39:40</t>
  </si>
  <si>
    <t>24.02.2022 14:39:42</t>
  </si>
  <si>
    <t>24.02.2022 14:39:43</t>
  </si>
  <si>
    <t>24.02.2022 14:39:45</t>
  </si>
  <si>
    <t>24.02.2022 14:39:46</t>
  </si>
  <si>
    <t>24.02.2022 14:39:48</t>
  </si>
  <si>
    <t>24.02.2022 14:39:58</t>
  </si>
  <si>
    <t>24.02.2022 14:40:03</t>
  </si>
  <si>
    <t>24.02.2022 14:40:04</t>
  </si>
  <si>
    <t>24.02.2022 14:40:06</t>
  </si>
  <si>
    <t>24.02.2022 14:40:07</t>
  </si>
  <si>
    <t>24.02.2022 14:40:10</t>
  </si>
  <si>
    <t>24.02.2022 14:40:12</t>
  </si>
  <si>
    <t>24.02.2022 14:40:19</t>
  </si>
  <si>
    <t>24.02.2022 14:40:21</t>
  </si>
  <si>
    <t>24.02.2022 14:40:23</t>
  </si>
  <si>
    <t>24.02.2022 14:40:38</t>
  </si>
  <si>
    <t>24.02.2022 14:40:39</t>
  </si>
  <si>
    <t>24.02.2022 14:40:41</t>
  </si>
  <si>
    <t>24.02.2022 14:40:42</t>
  </si>
  <si>
    <t>24.02.2022 14:40:44</t>
  </si>
  <si>
    <t>24.02.2022 14:40:45</t>
  </si>
  <si>
    <t>24.02.2022 14:40:47</t>
  </si>
  <si>
    <t>24.02.2022 14:40:48</t>
  </si>
  <si>
    <t>24.02.2022 14:40:57</t>
  </si>
  <si>
    <t>24.02.2022 14:40:59</t>
  </si>
  <si>
    <t>24.02.2022 14:41:00</t>
  </si>
  <si>
    <t>24.02.2022 14:41:02</t>
  </si>
  <si>
    <t>24.02.2022 14:41:12</t>
  </si>
  <si>
    <t>24.02.2022 14:41:14</t>
  </si>
  <si>
    <t>24.02.2022 14:41:29</t>
  </si>
  <si>
    <t>24.02.2022 14:41:30</t>
  </si>
  <si>
    <t>24.02.2022 14:41:32</t>
  </si>
  <si>
    <t>24.02.2022 14:41:41</t>
  </si>
  <si>
    <t>24.02.2022 14:41:42</t>
  </si>
  <si>
    <t>24.02.2022 14:41:44</t>
  </si>
  <si>
    <t>24.02.2022 14:42:01</t>
  </si>
  <si>
    <t>24.02.2022 14:42:03</t>
  </si>
  <si>
    <t>24.02.2022 14:42:04</t>
  </si>
  <si>
    <t>24.02.2022 14:42:06</t>
  </si>
  <si>
    <t>24.02.2022 14:42:18</t>
  </si>
  <si>
    <t>24.02.2022 14:42:19</t>
  </si>
  <si>
    <t>24.02.2022 14:42:21</t>
  </si>
  <si>
    <t>24.02.2022 14:42:22</t>
  </si>
  <si>
    <t>24.02.2022 14:42:24</t>
  </si>
  <si>
    <t>24.02.2022 14:42:25</t>
  </si>
  <si>
    <t>24.02.2022 14:42:31</t>
  </si>
  <si>
    <t>24.02.2022 14:42:33</t>
  </si>
  <si>
    <t>24.02.2022 14:42:52</t>
  </si>
  <si>
    <t>24.02.2022 14:42:54</t>
  </si>
  <si>
    <t>24.02.2022 14:43:04</t>
  </si>
  <si>
    <t>24.02.2022 14:43:06</t>
  </si>
  <si>
    <t>24.02.2022 14:43:07</t>
  </si>
  <si>
    <t>24.02.2022 14:43:13</t>
  </si>
  <si>
    <t>24.02.2022 14:43:15</t>
  </si>
  <si>
    <t>24.02.2022 14:43:16</t>
  </si>
  <si>
    <t>24.02.2022 14:43:18</t>
  </si>
  <si>
    <t>24.02.2022 14:43:37</t>
  </si>
  <si>
    <t>24.02.2022 14:43:39</t>
  </si>
  <si>
    <t>24.02.2022 14:43:40</t>
  </si>
  <si>
    <t>24.02.2022 14:43:42</t>
  </si>
  <si>
    <t>24.02.2022 14:43:43</t>
  </si>
  <si>
    <t>24.02.2022 14:43:57</t>
  </si>
  <si>
    <t>24.02.2022 14:43:58</t>
  </si>
  <si>
    <t>24.02.2022 14:44:06</t>
  </si>
  <si>
    <t>24.02.2022 14:44:07</t>
  </si>
  <si>
    <t>24.02.2022 14:44:09</t>
  </si>
  <si>
    <t>24.02.2022 14:44:13</t>
  </si>
  <si>
    <t>24.02.2022 14:44:15</t>
  </si>
  <si>
    <t>24.02.2022 14:44:16</t>
  </si>
  <si>
    <t>24.02.2022 14:44:18</t>
  </si>
  <si>
    <t>24.02.2022 14:44:19</t>
  </si>
  <si>
    <t>24.02.2022 14:44:21</t>
  </si>
  <si>
    <t>24.02.2022 14:44:22</t>
  </si>
  <si>
    <t>24.02.2022 14:44:24</t>
  </si>
  <si>
    <t>24.02.2022 14:44:25</t>
  </si>
  <si>
    <t>24.02.2022 14:44:28</t>
  </si>
  <si>
    <t>24.02.2022 14:44:30</t>
  </si>
  <si>
    <t>24.02.2022 14:44:48</t>
  </si>
  <si>
    <t>24.02.2022 14:44:50</t>
  </si>
  <si>
    <t>24.02.2022 14:44:51</t>
  </si>
  <si>
    <t>24.02.2022 14:44:56</t>
  </si>
  <si>
    <t>24.02.2022 14:45:14</t>
  </si>
  <si>
    <t>24.02.2022 14:45:15</t>
  </si>
  <si>
    <t>24.02.2022 14:45:30</t>
  </si>
  <si>
    <t>24.02.2022 14:45:32</t>
  </si>
  <si>
    <t>24.02.2022 14:45:33</t>
  </si>
  <si>
    <t>24.02.2022 14:45:39</t>
  </si>
  <si>
    <t>24.02.2022 14:45:41</t>
  </si>
  <si>
    <t>24.02.2022 14:45:42</t>
  </si>
  <si>
    <t>24.02.2022 14:45:44</t>
  </si>
  <si>
    <t>24.02.2022 14:45:45</t>
  </si>
  <si>
    <t>24.02.2022 14:45:47</t>
  </si>
  <si>
    <t>24.02.2022 14:45:50</t>
  </si>
  <si>
    <t>24.02.2022 14:45:51</t>
  </si>
  <si>
    <t>24.02.2022 14:45:53</t>
  </si>
  <si>
    <t>24.02.2022 14:45:54</t>
  </si>
  <si>
    <t>24.02.2022 14:46:12</t>
  </si>
  <si>
    <t>24.02.2022 14:46:13</t>
  </si>
  <si>
    <t>24.02.2022 14:46:15</t>
  </si>
  <si>
    <t>24.02.2022 14:46:16</t>
  </si>
  <si>
    <t>24.02.2022 14:46:18</t>
  </si>
  <si>
    <t>24.02.2022 14:46:19</t>
  </si>
  <si>
    <t>24.02.2022 14:46:21</t>
  </si>
  <si>
    <t>24.02.2022 14:46:25</t>
  </si>
  <si>
    <t>24.02.2022 14:46:27</t>
  </si>
  <si>
    <t>24.02.2022 14:46:28</t>
  </si>
  <si>
    <t>24.02.2022 14:46:30</t>
  </si>
  <si>
    <t>24.02.2022 14:46:40</t>
  </si>
  <si>
    <t>24.02.2022 14:46:42</t>
  </si>
  <si>
    <t>24.02.2022 14:46:43</t>
  </si>
  <si>
    <t>24.02.2022 14:46:52</t>
  </si>
  <si>
    <t>24.02.2022 14:47:00</t>
  </si>
  <si>
    <t>24.02.2022 14:47:01</t>
  </si>
  <si>
    <t>24.02.2022 14:47:03</t>
  </si>
  <si>
    <t>24.02.2022 14:47:04</t>
  </si>
  <si>
    <t>24.02.2022 14:47:06</t>
  </si>
  <si>
    <t>24.02.2022 14:47:07</t>
  </si>
  <si>
    <t>24.02.2022 14:47:09</t>
  </si>
  <si>
    <t>24.02.2022 14:48:04</t>
  </si>
  <si>
    <t>24.02.2022 14:48:06</t>
  </si>
  <si>
    <t>24.02.2022 14:48:21</t>
  </si>
  <si>
    <t>24.02.2022 14:48:22</t>
  </si>
  <si>
    <t>24.02.2022 14:48:24</t>
  </si>
  <si>
    <t>24.02.2022 14:48:30</t>
  </si>
  <si>
    <t>24.02.2022 14:48:31</t>
  </si>
  <si>
    <t>24.02.2022 14:48:33</t>
  </si>
  <si>
    <t>24.02.2022 14:48:52</t>
  </si>
  <si>
    <t>24.02.2022 14:48:55</t>
  </si>
  <si>
    <t>24.02.2022 14:48:57</t>
  </si>
  <si>
    <t>24.02.2022 14:48:58</t>
  </si>
  <si>
    <t>24.02.2022 14:49:00</t>
  </si>
  <si>
    <t>24.02.2022 14:49:01</t>
  </si>
  <si>
    <t>24.02.2022 14:49:03</t>
  </si>
  <si>
    <t>24.02.2022 14:49:04</t>
  </si>
  <si>
    <t>24.02.2022 14:49:20</t>
  </si>
  <si>
    <t>24.02.2022 14:49:21</t>
  </si>
  <si>
    <t>24.02.2022 14:49:24</t>
  </si>
  <si>
    <t>24.02.2022 14:49:27</t>
  </si>
  <si>
    <t>24.02.2022 14:49:29</t>
  </si>
  <si>
    <t>24.02.2022 14:49:30</t>
  </si>
  <si>
    <t>24.02.2022 14:49:32</t>
  </si>
  <si>
    <t>24.02.2022 14:49:42</t>
  </si>
  <si>
    <t>24.02.2022 14:49:44</t>
  </si>
  <si>
    <t>24.02.2022 14:49:47</t>
  </si>
  <si>
    <t>24.02.2022 14:49:48</t>
  </si>
  <si>
    <t>24.02.2022 14:49:53</t>
  </si>
  <si>
    <t>24.02.2022 14:50:06</t>
  </si>
  <si>
    <t>24.02.2022 14:50:07</t>
  </si>
  <si>
    <t>24.02.2022 14:50:13</t>
  </si>
  <si>
    <t>24.02.2022 14:50:15</t>
  </si>
  <si>
    <t>24.02.2022 14:50:48</t>
  </si>
  <si>
    <t>24.02.2022 14:50:49</t>
  </si>
  <si>
    <t>24.02.2022 14:50:51</t>
  </si>
  <si>
    <t>24.02.2022 14:50:52</t>
  </si>
  <si>
    <t>24.02.2022 14:50:54</t>
  </si>
  <si>
    <t>24.02.2022 14:50:55</t>
  </si>
  <si>
    <t>24.02.2022 14:50:57</t>
  </si>
  <si>
    <t>24.02.2022 14:50:58</t>
  </si>
  <si>
    <t>24.02.2022 14:51:01</t>
  </si>
  <si>
    <t>24.02.2022 14:51:03</t>
  </si>
  <si>
    <t>24.02.2022 14:51:04</t>
  </si>
  <si>
    <t>24.02.2022 14:51:09</t>
  </si>
  <si>
    <t>24.02.2022 14:51:10</t>
  </si>
  <si>
    <t>24.02.2022 14:51:12</t>
  </si>
  <si>
    <t>24.02.2022 14:51:18</t>
  </si>
  <si>
    <t>24.02.2022 14:51:19</t>
  </si>
  <si>
    <t>24.02.2022 14:51:21</t>
  </si>
  <si>
    <t>24.02.2022 14:51:32</t>
  </si>
  <si>
    <t>24.02.2022 14:51:33</t>
  </si>
  <si>
    <t>24.02.2022 14:51:45</t>
  </si>
  <si>
    <t>24.02.2022 14:51:47</t>
  </si>
  <si>
    <t>24.02.2022 14:51:48</t>
  </si>
  <si>
    <t>24.02.2022 14:51:50</t>
  </si>
  <si>
    <t>24.02.2022 14:51:51</t>
  </si>
  <si>
    <t>24.02.2022 14:51:54</t>
  </si>
  <si>
    <t>24.02.2022 14:51:56</t>
  </si>
  <si>
    <t>24.02.2022 14:51:57</t>
  </si>
  <si>
    <t>24.02.2022 14:52:00</t>
  </si>
  <si>
    <t>24.02.2022 14:52:03</t>
  </si>
  <si>
    <t>24.02.2022 14:52:04</t>
  </si>
  <si>
    <t>24.02.2022 14:52:06</t>
  </si>
  <si>
    <t>24.02.2022 14:52:07</t>
  </si>
  <si>
    <t>24.02.2022 14:52:09</t>
  </si>
  <si>
    <t>24.02.2022 14:52:13</t>
  </si>
  <si>
    <t>24.02.2022 14:52:15</t>
  </si>
  <si>
    <t>24.02.2022 14:52:34</t>
  </si>
  <si>
    <t>24.02.2022 14:52:36</t>
  </si>
  <si>
    <t>24.02.2022 14:52:37</t>
  </si>
  <si>
    <t>24.02.2022 14:52:51</t>
  </si>
  <si>
    <t>24.02.2022 14:52:54</t>
  </si>
  <si>
    <t>24.02.2022 14:52:55</t>
  </si>
  <si>
    <t>24.02.2022 14:52:57</t>
  </si>
  <si>
    <t>24.02.2022 14:52:58</t>
  </si>
  <si>
    <t>24.02.2022 14:53:01</t>
  </si>
  <si>
    <t>24.02.2022 14:53:03</t>
  </si>
  <si>
    <t>24.02.2022 14:53:04</t>
  </si>
  <si>
    <t>24.02.2022 14:53:06</t>
  </si>
  <si>
    <t>24.02.2022 14:53:07</t>
  </si>
  <si>
    <t>24.02.2022 14:53:21</t>
  </si>
  <si>
    <t>24.02.2022 14:53:23</t>
  </si>
  <si>
    <t>24.02.2022 14:53:24</t>
  </si>
  <si>
    <t>24.02.2022 14:53:26</t>
  </si>
  <si>
    <t>24.02.2022 14:53:29</t>
  </si>
  <si>
    <t>24.02.2022 14:53:30</t>
  </si>
  <si>
    <t>24.02.2022 14:54:01</t>
  </si>
  <si>
    <t>24.02.2022 14:54:03</t>
  </si>
  <si>
    <t>24.02.2022 14:54:04</t>
  </si>
  <si>
    <t>24.02.2022 14:54:07</t>
  </si>
  <si>
    <t>24.02.2022 14:54:09</t>
  </si>
  <si>
    <t>24.02.2022 14:54:33</t>
  </si>
  <si>
    <t>24.02.2022 14:54:34</t>
  </si>
  <si>
    <t>24.02.2022 14:54:36</t>
  </si>
  <si>
    <t>24.02.2022 14:54:37</t>
  </si>
  <si>
    <t>24.02.2022 14:54:39</t>
  </si>
  <si>
    <t>24.02.2022 14:54:40</t>
  </si>
  <si>
    <t>24.02.2022 14:54:57</t>
  </si>
  <si>
    <t>24.02.2022 14:54:58</t>
  </si>
  <si>
    <t>24.02.2022 14:55:00</t>
  </si>
  <si>
    <t>24.02.2022 14:55:01</t>
  </si>
  <si>
    <t>24.02.2022 14:55:03</t>
  </si>
  <si>
    <t>24.02.2022 14:55:04</t>
  </si>
  <si>
    <t>24.02.2022 14:55:06</t>
  </si>
  <si>
    <t>24.02.2022 14:55:12</t>
  </si>
  <si>
    <t>24.02.2022 14:55:32</t>
  </si>
  <si>
    <t>24.02.2022 14:55:33</t>
  </si>
  <si>
    <t>24.02.2022 14:55:35</t>
  </si>
  <si>
    <t>24.02.2022 14:55:36</t>
  </si>
  <si>
    <t>24.02.2022 14:55:38</t>
  </si>
  <si>
    <t>24.02.2022 14:55:39</t>
  </si>
  <si>
    <t>24.02.2022 14:55:41</t>
  </si>
  <si>
    <t>24.02.2022 14:55:44</t>
  </si>
  <si>
    <t>24.02.2022 14:55:45</t>
  </si>
  <si>
    <t>24.02.2022 14:55:47</t>
  </si>
  <si>
    <t>24.02.2022 14:56:09</t>
  </si>
  <si>
    <t>24.02.2022 14:56:10</t>
  </si>
  <si>
    <t>24.02.2022 14:56:12</t>
  </si>
  <si>
    <t>24.02.2022 14:56:13</t>
  </si>
  <si>
    <t>24.02.2022 14:56:15</t>
  </si>
  <si>
    <t>24.02.2022 14:56:39</t>
  </si>
  <si>
    <t>24.02.2022 14:56:40</t>
  </si>
  <si>
    <t>24.02.2022 14:56:45</t>
  </si>
  <si>
    <t>24.02.2022 14:56:48</t>
  </si>
  <si>
    <t>24.02.2022 14:56:55</t>
  </si>
  <si>
    <t>24.02.2022 14:56:57</t>
  </si>
  <si>
    <t>24.02.2022 14:56:58</t>
  </si>
  <si>
    <t>24.02.2022 14:57:00</t>
  </si>
  <si>
    <t>24.02.2022 14:57:06</t>
  </si>
  <si>
    <t>24.02.2022 14:57:07</t>
  </si>
  <si>
    <t>24.02.2022 14:57:09</t>
  </si>
  <si>
    <t>24.02.2022 14:57:12</t>
  </si>
  <si>
    <t>24.02.2022 14:57:13</t>
  </si>
  <si>
    <t>24.02.2022 14:57:15</t>
  </si>
  <si>
    <t>24.02.2022 14:57:16</t>
  </si>
  <si>
    <t>24.02.2022 14:57:26</t>
  </si>
  <si>
    <t>24.02.2022 14:57:27</t>
  </si>
  <si>
    <t>24.02.2022 14:57:29</t>
  </si>
  <si>
    <t>24.02.2022 14:57:30</t>
  </si>
  <si>
    <t>24.02.2022 14:57:32</t>
  </si>
  <si>
    <t>24.02.2022 14:57:39</t>
  </si>
  <si>
    <t>24.02.2022 14:57:41</t>
  </si>
  <si>
    <t>24.02.2022 14:57:42</t>
  </si>
  <si>
    <t>24.02.2022 14:57:44</t>
  </si>
  <si>
    <t>24.02.2022 14:57:45</t>
  </si>
  <si>
    <t>24.02.2022 14:57:47</t>
  </si>
  <si>
    <t>24.02.2022 14:57:50</t>
  </si>
  <si>
    <t>24.02.2022 14:57:51</t>
  </si>
  <si>
    <t>24.02.2022 14:57:53</t>
  </si>
  <si>
    <t>24.02.2022 14:58:31</t>
  </si>
  <si>
    <t>24.02.2022 14:58:33</t>
  </si>
  <si>
    <t>24.02.2022 14:58:58</t>
  </si>
  <si>
    <t>24.02.2022 14:59:00</t>
  </si>
  <si>
    <t>24.02.2022 14:59:02</t>
  </si>
  <si>
    <t>24.02.2022 14:59:03</t>
  </si>
  <si>
    <t>24.02.2022 14:59:38</t>
  </si>
  <si>
    <t>24.02.2022 14:59:39</t>
  </si>
  <si>
    <t>24.02.2022 14:59:41</t>
  </si>
  <si>
    <t>24.02.2022 14:59:51</t>
  </si>
  <si>
    <t>24.02.2022 14:59:56</t>
  </si>
  <si>
    <t>24.02.2022 15:00:14</t>
  </si>
  <si>
    <t>24.02.2022 15:00:15</t>
  </si>
  <si>
    <t>24.02.2022 15:00:17</t>
  </si>
  <si>
    <t>24.02.2022 15:00:35</t>
  </si>
  <si>
    <t>24.02.2022 15:00:37</t>
  </si>
  <si>
    <t>24.02.2022 15:00:38</t>
  </si>
  <si>
    <t>24.02.2022 15:00:44</t>
  </si>
  <si>
    <t>24.02.2022 15:00:46</t>
  </si>
  <si>
    <t>24.02.2022 15:00:47</t>
  </si>
  <si>
    <t>24.02.2022 15:01:01</t>
  </si>
  <si>
    <t>24.02.2022 15:01:03</t>
  </si>
  <si>
    <t>24.02.2022 15:01:04</t>
  </si>
  <si>
    <t>24.02.2022 15:01:19</t>
  </si>
  <si>
    <t>24.02.2022 15:01:46</t>
  </si>
  <si>
    <t>24.02.2022 15:01:48</t>
  </si>
  <si>
    <t>24.02.2022 15:01:49</t>
  </si>
  <si>
    <t>24.02.2022 15:01:51</t>
  </si>
  <si>
    <t>24.02.2022 15:01:52</t>
  </si>
  <si>
    <t>24.02.2022 15:01:54</t>
  </si>
  <si>
    <t>24.02.2022 15:01:57</t>
  </si>
  <si>
    <t>24.02.2022 15:01:58</t>
  </si>
  <si>
    <t>24.02.2022 15:02:00</t>
  </si>
  <si>
    <t>24.02.2022 15:02:03</t>
  </si>
  <si>
    <t>24.02.2022 15:02:53</t>
  </si>
  <si>
    <t>24.02.2022 15:02:54</t>
  </si>
  <si>
    <t>24.02.2022 15:02:56</t>
  </si>
  <si>
    <t>24.02.2022 15:02:57</t>
  </si>
  <si>
    <t>24.02.2022 15:03:22</t>
  </si>
  <si>
    <t>24.02.2022 15:03:24</t>
  </si>
  <si>
    <t>24.02.2022 15:03:49</t>
  </si>
  <si>
    <t>24.02.2022 15:03:51</t>
  </si>
  <si>
    <t>24.02.2022 15:03:52</t>
  </si>
  <si>
    <t>24.02.2022 15:03:54</t>
  </si>
  <si>
    <t>24.02.2022 15:03:57</t>
  </si>
  <si>
    <t>24.02.2022 15:03:58</t>
  </si>
  <si>
    <t>24.02.2022 15:04:00</t>
  </si>
  <si>
    <t>24.02.2022 15:04:01</t>
  </si>
  <si>
    <t>24.02.2022 15:04:24</t>
  </si>
  <si>
    <t>24.02.2022 15:04:26</t>
  </si>
  <si>
    <t>24.02.2022 15:04:30</t>
  </si>
  <si>
    <t>24.02.2022 15:04:32</t>
  </si>
  <si>
    <t>24.02.2022 15:04:35</t>
  </si>
  <si>
    <t>24.02.2022 15:04:36</t>
  </si>
  <si>
    <t>24.02.2022 15:04:41</t>
  </si>
  <si>
    <t>24.02.2022 15:04:44</t>
  </si>
  <si>
    <t>24.02.2022 15:04:53</t>
  </si>
  <si>
    <t>24.02.2022 15:05:01</t>
  </si>
  <si>
    <t>24.02.2022 15:05:03</t>
  </si>
  <si>
    <t>24.02.2022 15:05:18</t>
  </si>
  <si>
    <t>24.02.2022 15:05:19</t>
  </si>
  <si>
    <t>24.02.2022 15:05:55</t>
  </si>
  <si>
    <t>24.02.2022 15:05:57</t>
  </si>
  <si>
    <t>24.02.2022 15:05:58</t>
  </si>
  <si>
    <t>24.02.2022 15:06:32</t>
  </si>
  <si>
    <t>24.02.2022 15:06:33</t>
  </si>
  <si>
    <t>24.02.2022 15:06:56</t>
  </si>
  <si>
    <t>24.02.2022 15:06:57</t>
  </si>
  <si>
    <t>24.02.2022 15:07:00</t>
  </si>
  <si>
    <t>24.02.2022 15:07:02</t>
  </si>
  <si>
    <t>24.02.2022 15:07:03</t>
  </si>
  <si>
    <t>24.02.2022 15:07:16</t>
  </si>
  <si>
    <t>24.02.2022 15:07:17</t>
  </si>
  <si>
    <t>24.02.2022 15:07:19</t>
  </si>
  <si>
    <t>24.02.2022 15:07:22</t>
  </si>
  <si>
    <t>24.02.2022 15:07:29</t>
  </si>
  <si>
    <t>24.02.2022 15:07:44</t>
  </si>
  <si>
    <t>24.02.2022 15:07:46</t>
  </si>
  <si>
    <t>24.02.2022 15:07:55</t>
  </si>
  <si>
    <t>24.02.2022 15:07:56</t>
  </si>
  <si>
    <t>24.02.2022 15:07:58</t>
  </si>
  <si>
    <t>24.02.2022 15:07:59</t>
  </si>
  <si>
    <t>24.02.2022 15:08:01</t>
  </si>
  <si>
    <t>24.02.2022 15:08:02</t>
  </si>
  <si>
    <t>24.02.2022 15:08:16</t>
  </si>
  <si>
    <t>24.02.2022 15:09:00</t>
  </si>
  <si>
    <t>24.02.2022 15:09:01</t>
  </si>
  <si>
    <t>24.02.2022 15:09:03</t>
  </si>
  <si>
    <t>24.02.2022 15:09:30</t>
  </si>
  <si>
    <t>24.02.2022 15:09:31</t>
  </si>
  <si>
    <t>24.02.2022 15:09:33</t>
  </si>
  <si>
    <t>24.02.2022 15:09:48</t>
  </si>
  <si>
    <t>24.02.2022 15:09:49</t>
  </si>
  <si>
    <t>24.02.2022 15:09:58</t>
  </si>
  <si>
    <t>24.02.2022 15:10:01</t>
  </si>
  <si>
    <t>24.02.2022 15:10:03</t>
  </si>
  <si>
    <t>24.02.2022 15:10:15</t>
  </si>
  <si>
    <t>24.02.2022 15:10:18</t>
  </si>
  <si>
    <t>24.02.2022 15:10:41</t>
  </si>
  <si>
    <t>24.02.2022 15:10:42</t>
  </si>
  <si>
    <t>24.02.2022 15:10:44</t>
  </si>
  <si>
    <t>24.02.2022 15:10:45</t>
  </si>
  <si>
    <t>24.02.2022 15:10:47</t>
  </si>
  <si>
    <t>24.02.2022 15:10:48</t>
  </si>
  <si>
    <t>24.02.2022 15:11:12</t>
  </si>
  <si>
    <t>24.02.2022 15:11:13</t>
  </si>
  <si>
    <t>24.02.2022 15:11:30</t>
  </si>
  <si>
    <t>24.02.2022 15:11:31</t>
  </si>
  <si>
    <t>24.02.2022 15:11:33</t>
  </si>
  <si>
    <t>24.02.2022 15:11:34</t>
  </si>
  <si>
    <t>24.02.2022 15:11:36</t>
  </si>
  <si>
    <t>24.02.2022 15:11:43</t>
  </si>
  <si>
    <t>24.02.2022 15:11:45</t>
  </si>
  <si>
    <t>24.02.2022 15:11:48</t>
  </si>
  <si>
    <t>24.02.2022 15:11:49</t>
  </si>
  <si>
    <t>24.02.2022 15:11:51</t>
  </si>
  <si>
    <t>24.02.2022 15:12:10</t>
  </si>
  <si>
    <t>24.02.2022 15:12:12</t>
  </si>
  <si>
    <t>24.02.2022 15:12:13</t>
  </si>
  <si>
    <t>24.02.2022 15:12:15</t>
  </si>
  <si>
    <t>24.02.2022 15:12:16</t>
  </si>
  <si>
    <t>24.02.2022 15:12:21</t>
  </si>
  <si>
    <t>24.02.2022 15:12:28</t>
  </si>
  <si>
    <t>24.02.2022 15:12:30</t>
  </si>
  <si>
    <t>24.02.2022 15:12:31</t>
  </si>
  <si>
    <t>24.02.2022 15:12:39</t>
  </si>
  <si>
    <t>24.02.2022 15:12:40</t>
  </si>
  <si>
    <t>24.02.2022 15:12:57</t>
  </si>
  <si>
    <t>24.02.2022 15:12:58</t>
  </si>
  <si>
    <t>24.02.2022 15:13:00</t>
  </si>
  <si>
    <t>24.02.2022 15:13:18</t>
  </si>
  <si>
    <t>24.02.2022 15:13:20</t>
  </si>
  <si>
    <t>24.02.2022 15:13:21</t>
  </si>
  <si>
    <t>24.02.2022 15:13:27</t>
  </si>
  <si>
    <t>24.02.2022 15:13:29</t>
  </si>
  <si>
    <t>24.02.2022 15:13:30</t>
  </si>
  <si>
    <t>24.02.2022 15:13:32</t>
  </si>
  <si>
    <t>24.02.2022 15:13:35</t>
  </si>
  <si>
    <t>24.02.2022 15:13:36</t>
  </si>
  <si>
    <t>24.02.2022 15:13:39</t>
  </si>
  <si>
    <t>24.02.2022 15:13:41</t>
  </si>
  <si>
    <t>24.02.2022 15:13:42</t>
  </si>
  <si>
    <t>24.02.2022 15:13:44</t>
  </si>
  <si>
    <t>24.02.2022 15:13:53</t>
  </si>
  <si>
    <t>24.02.2022 15:13:54</t>
  </si>
  <si>
    <t>24.02.2022 15:13:56</t>
  </si>
  <si>
    <t>24.02.2022 15:14:06</t>
  </si>
  <si>
    <t>24.02.2022 15:14:07</t>
  </si>
  <si>
    <t>24.02.2022 15:14:09</t>
  </si>
  <si>
    <t>24.02.2022 15:14:19</t>
  </si>
  <si>
    <t>24.02.2022 15:14:21</t>
  </si>
  <si>
    <t>24.02.2022 15:14:31</t>
  </si>
  <si>
    <t>24.02.2022 15:14:33</t>
  </si>
  <si>
    <t>24.02.2022 15:14:45</t>
  </si>
  <si>
    <t>24.02.2022 15:14:46</t>
  </si>
  <si>
    <t>24.02.2022 15:14:48</t>
  </si>
  <si>
    <t>24.02.2022 15:15:25</t>
  </si>
  <si>
    <t>24.02.2022 15:15:27</t>
  </si>
  <si>
    <t>24.02.2022 15:15:28</t>
  </si>
  <si>
    <t>24.02.2022 15:16:06</t>
  </si>
  <si>
    <t>24.02.2022 15:16:10</t>
  </si>
  <si>
    <t>24.02.2022 15:16:12</t>
  </si>
  <si>
    <t>24.02.2022 15:16:13</t>
  </si>
  <si>
    <t>24.02.2022 15:16:15</t>
  </si>
  <si>
    <t>24.02.2022 15:16:16</t>
  </si>
  <si>
    <t>24.02.2022 15:16:18</t>
  </si>
  <si>
    <t>24.02.2022 15:16:22</t>
  </si>
  <si>
    <t>24.02.2022 15:16:24</t>
  </si>
  <si>
    <t>24.02.2022 15:16:25</t>
  </si>
  <si>
    <t>24.02.2022 15:16:27</t>
  </si>
  <si>
    <t>24.02.2022 15:16:28</t>
  </si>
  <si>
    <t>24.02.2022 15:16:31</t>
  </si>
  <si>
    <t>24.02.2022 15:16:33</t>
  </si>
  <si>
    <t>24.02.2022 15:16:34</t>
  </si>
  <si>
    <t>24.02.2022 15:16:36</t>
  </si>
  <si>
    <t>24.02.2022 15:16:42</t>
  </si>
  <si>
    <t>24.02.2022 15:16:43</t>
  </si>
  <si>
    <t>24.02.2022 15:16:45</t>
  </si>
  <si>
    <t>24.02.2022 15:17:10</t>
  </si>
  <si>
    <t>24.02.2022 15:17:12</t>
  </si>
  <si>
    <t>24.02.2022 15:17:13</t>
  </si>
  <si>
    <t>24.02.2022 15:17:21</t>
  </si>
  <si>
    <t>24.02.2022 15:17:22</t>
  </si>
  <si>
    <t>24.02.2022 15:17:51</t>
  </si>
  <si>
    <t>24.02.2022 15:17:52</t>
  </si>
  <si>
    <t>24.02.2022 15:17:54</t>
  </si>
  <si>
    <t>24.02.2022 15:17:55</t>
  </si>
  <si>
    <t>24.02.2022 15:18:04</t>
  </si>
  <si>
    <t>24.02.2022 15:18:06</t>
  </si>
  <si>
    <t>24.02.2022 15:18:14</t>
  </si>
  <si>
    <t>24.02.2022 15:18:15</t>
  </si>
  <si>
    <t>24.02.2022 15:18:17</t>
  </si>
  <si>
    <t>24.02.2022 15:18:18</t>
  </si>
  <si>
    <t>24.02.2022 15:18:20</t>
  </si>
  <si>
    <t>24.02.2022 15:18:44</t>
  </si>
  <si>
    <t>24.02.2022 15:18:45</t>
  </si>
  <si>
    <t>24.02.2022 15:18:47</t>
  </si>
  <si>
    <t>24.02.2022 15:18:48</t>
  </si>
  <si>
    <t>24.02.2022 15:18:50</t>
  </si>
  <si>
    <t>24.02.2022 15:18:51</t>
  </si>
  <si>
    <t>24.02.2022 15:18:53</t>
  </si>
  <si>
    <t>24.02.2022 15:18:59</t>
  </si>
  <si>
    <t>24.02.2022 15:19:00</t>
  </si>
  <si>
    <t>24.02.2022 15:19:02</t>
  </si>
  <si>
    <t>24.02.2022 15:19:03</t>
  </si>
  <si>
    <t>24.02.2022 15:19:05</t>
  </si>
  <si>
    <t>24.02.2022 15:19:06</t>
  </si>
  <si>
    <t>24.02.2022 15:19:26</t>
  </si>
  <si>
    <t>24.02.2022 15:19:27</t>
  </si>
  <si>
    <t>24.02.2022 15:19:29</t>
  </si>
  <si>
    <t>24.02.2022 15:19:50</t>
  </si>
  <si>
    <t>24.02.2022 15:19:52</t>
  </si>
  <si>
    <t>24.02.2022 15:19:53</t>
  </si>
  <si>
    <t>24.02.2022 15:19:55</t>
  </si>
  <si>
    <t>24.02.2022 15:19:58</t>
  </si>
  <si>
    <t>24.02.2022 15:19:59</t>
  </si>
  <si>
    <t>24.02.2022 15:20:01</t>
  </si>
  <si>
    <t>24.02.2022 15:20:02</t>
  </si>
  <si>
    <t>24.02.2022 15:20:05</t>
  </si>
  <si>
    <t>24.02.2022 15:20:29</t>
  </si>
  <si>
    <t>24.02.2022 15:20:31</t>
  </si>
  <si>
    <t>24.02.2022 15:20:32</t>
  </si>
  <si>
    <t>24.02.2022 15:20:34</t>
  </si>
  <si>
    <t>24.02.2022 15:20:38</t>
  </si>
  <si>
    <t>24.02.2022 15:20:40</t>
  </si>
  <si>
    <t>24.02.2022 15:20:41</t>
  </si>
  <si>
    <t>24.02.2022 15:20:46</t>
  </si>
  <si>
    <t>24.02.2022 15:21:03</t>
  </si>
  <si>
    <t>24.02.2022 15:21:04</t>
  </si>
  <si>
    <t>24.02.2022 15:21:06</t>
  </si>
  <si>
    <t>24.02.2022 15:21:09</t>
  </si>
  <si>
    <t>24.02.2022 15:21:10</t>
  </si>
  <si>
    <t>24.02.2022 15:21:12</t>
  </si>
  <si>
    <t>24.02.2022 15:21:13</t>
  </si>
  <si>
    <t>24.02.2022 15:21:27</t>
  </si>
  <si>
    <t>24.02.2022 15:21:28</t>
  </si>
  <si>
    <t>24.02.2022 15:21:30</t>
  </si>
  <si>
    <t>24.02.2022 15:21:31</t>
  </si>
  <si>
    <t>24.02.2022 15:21:36</t>
  </si>
  <si>
    <t>24.02.2022 15:21:37</t>
  </si>
  <si>
    <t>24.02.2022 15:21:42</t>
  </si>
  <si>
    <t>24.02.2022 15:21:45</t>
  </si>
  <si>
    <t>24.02.2022 15:21:46</t>
  </si>
  <si>
    <t>24.02.2022 15:21:48</t>
  </si>
  <si>
    <t>24.02.2022 15:21:49</t>
  </si>
  <si>
    <t>24.02.2022 15:22:03</t>
  </si>
  <si>
    <t>24.02.2022 15:22:04</t>
  </si>
  <si>
    <t>24.02.2022 15:22:19</t>
  </si>
  <si>
    <t>24.02.2022 15:22:22</t>
  </si>
  <si>
    <t>24.02.2022 15:22:25</t>
  </si>
  <si>
    <t>24.02.2022 15:22:27</t>
  </si>
  <si>
    <t>24.02.2022 15:22:28</t>
  </si>
  <si>
    <t>24.02.2022 15:22:30</t>
  </si>
  <si>
    <t>24.02.2022 15:22:31</t>
  </si>
  <si>
    <t>24.02.2022 15:22:33</t>
  </si>
  <si>
    <t>24.02.2022 15:22:34</t>
  </si>
  <si>
    <t>24.02.2022 15:23:09</t>
  </si>
  <si>
    <t>24.02.2022 15:23:10</t>
  </si>
  <si>
    <t>24.02.2022 15:23:12</t>
  </si>
  <si>
    <t>24.02.2022 15:23:21</t>
  </si>
  <si>
    <t>24.02.2022 15:23:22</t>
  </si>
  <si>
    <t>24.02.2022 15:23:24</t>
  </si>
  <si>
    <t>24.02.2022 15:23:42</t>
  </si>
  <si>
    <t>24.02.2022 15:23:43</t>
  </si>
  <si>
    <t>24.02.2022 15:23:45</t>
  </si>
  <si>
    <t>24.02.2022 15:23:46</t>
  </si>
  <si>
    <t>24.02.2022 15:23:52</t>
  </si>
  <si>
    <t>24.02.2022 15:23:54</t>
  </si>
  <si>
    <t>24.02.2022 15:23:55</t>
  </si>
  <si>
    <t>24.02.2022 15:24:00</t>
  </si>
  <si>
    <t>24.02.2022 15:24:01</t>
  </si>
  <si>
    <t>24.02.2022 15:24:03</t>
  </si>
  <si>
    <t>24.02.2022 15:24:04</t>
  </si>
  <si>
    <t>24.02.2022 15:24:06</t>
  </si>
  <si>
    <t>24.02.2022 15:24:29</t>
  </si>
  <si>
    <t>24.02.2022 15:24:30</t>
  </si>
  <si>
    <t>24.02.2022 15:24:32</t>
  </si>
  <si>
    <t>24.02.2022 15:24:33</t>
  </si>
  <si>
    <t>24.02.2022 15:24:38</t>
  </si>
  <si>
    <t>24.02.2022 15:24:39</t>
  </si>
  <si>
    <t>24.02.2022 15:24:41</t>
  </si>
  <si>
    <t>24.02.2022 15:24:42</t>
  </si>
  <si>
    <t>24.02.2022 15:24:44</t>
  </si>
  <si>
    <t>24.02.2022 15:24:45</t>
  </si>
  <si>
    <t>24.02.2022 15:24:48</t>
  </si>
  <si>
    <t>24.02.2022 15:24:54</t>
  </si>
  <si>
    <t>24.02.2022 15:24:56</t>
  </si>
  <si>
    <t>24.02.2022 15:24:57</t>
  </si>
  <si>
    <t>24.02.2022 15:24:59</t>
  </si>
  <si>
    <t>24.02.2022 15:25:02</t>
  </si>
  <si>
    <t>24.02.2022 15:25:03</t>
  </si>
  <si>
    <t>24.02.2022 15:25:05</t>
  </si>
  <si>
    <t>24.02.2022 15:25:06</t>
  </si>
  <si>
    <t>24.02.2022 15:25:08</t>
  </si>
  <si>
    <t>24.02.2022 15:25:09</t>
  </si>
  <si>
    <t>24.02.2022 15:25:49</t>
  </si>
  <si>
    <t>24.02.2022 15:25:50</t>
  </si>
  <si>
    <t>24.02.2022 15:25:53</t>
  </si>
  <si>
    <t>24.02.2022 15:25:55</t>
  </si>
  <si>
    <t>24.02.2022 15:25:56</t>
  </si>
  <si>
    <t>24.02.2022 15:26:04</t>
  </si>
  <si>
    <t>24.02.2022 15:26:07</t>
  </si>
  <si>
    <t>24.02.2022 15:26:19</t>
  </si>
  <si>
    <t>24.02.2022 15:26:21</t>
  </si>
  <si>
    <t>24.02.2022 15:26:22</t>
  </si>
  <si>
    <t>24.02.2022 15:26:54</t>
  </si>
  <si>
    <t>24.02.2022 15:26:55</t>
  </si>
  <si>
    <t>24.02.2022 15:26:57</t>
  </si>
  <si>
    <t>24.02.2022 15:27:12</t>
  </si>
  <si>
    <t>24.02.2022 15:27:14</t>
  </si>
  <si>
    <t>24.02.2022 15:27:15</t>
  </si>
  <si>
    <t>24.02.2022 15:27:18</t>
  </si>
  <si>
    <t>24.02.2022 15:27:21</t>
  </si>
  <si>
    <t>24.02.2022 15:27:24</t>
  </si>
  <si>
    <t>24.02.2022 15:27:26</t>
  </si>
  <si>
    <t>24.02.2022 15:27:29</t>
  </si>
  <si>
    <t>24.02.2022 15:27:33</t>
  </si>
  <si>
    <t>24.02.2022 15:27:53</t>
  </si>
  <si>
    <t>24.02.2022 15:27:54</t>
  </si>
  <si>
    <t>24.02.2022 15:27:59</t>
  </si>
  <si>
    <t>24.02.2022 15:28:00</t>
  </si>
  <si>
    <t>24.02.2022 15:28:03</t>
  </si>
  <si>
    <t>24.02.2022 15:28:12</t>
  </si>
  <si>
    <t>24.02.2022 15:28:14</t>
  </si>
  <si>
    <t>24.02.2022 15:28:15</t>
  </si>
  <si>
    <t>24.02.2022 15:28:21</t>
  </si>
  <si>
    <t>24.02.2022 15:28:23</t>
  </si>
  <si>
    <t>24.02.2022 15:28:24</t>
  </si>
  <si>
    <t>24.02.2022 15:28:26</t>
  </si>
  <si>
    <t>24.02.2022 15:28:27</t>
  </si>
  <si>
    <t>24.02.2022 15:28:29</t>
  </si>
  <si>
    <t>24.02.2022 15:28:30</t>
  </si>
  <si>
    <t>24.02.2022 15:29:12</t>
  </si>
  <si>
    <t>24.02.2022 15:29:13</t>
  </si>
  <si>
    <t>24.02.2022 15:29:15</t>
  </si>
  <si>
    <t>24.02.2022 15:29:16</t>
  </si>
  <si>
    <t>24.02.2022 15:29:18</t>
  </si>
  <si>
    <t>24.02.2022 15:29:22</t>
  </si>
  <si>
    <t>24.02.2022 15:29:24</t>
  </si>
  <si>
    <t>24.02.2022 15:29:25</t>
  </si>
  <si>
    <t>24.02.2022 15:29:37</t>
  </si>
  <si>
    <t>24.02.2022 15:29:39</t>
  </si>
  <si>
    <t>24.02.2022 15:29:40</t>
  </si>
  <si>
    <t>24.02.2022 15:29:49</t>
  </si>
  <si>
    <t>24.02.2022 15:29:51</t>
  </si>
  <si>
    <t>24.02.2022 15:30:06</t>
  </si>
  <si>
    <t>24.02.2022 15:30:07</t>
  </si>
  <si>
    <t>24.02.2022 15:30:09</t>
  </si>
  <si>
    <t>24.02.2022 15:30:10</t>
  </si>
  <si>
    <t>24.02.2022 15:30:12</t>
  </si>
  <si>
    <t>24.02.2022 15:30:13</t>
  </si>
  <si>
    <t>24.02.2022 15:30:15</t>
  </si>
  <si>
    <t>24.02.2022 15:30:16</t>
  </si>
  <si>
    <t>24.02.2022 15:30:40</t>
  </si>
  <si>
    <t>24.02.2022 15:30:42</t>
  </si>
  <si>
    <t>24.02.2022 15:30:43</t>
  </si>
  <si>
    <t>24.02.2022 15:30:52</t>
  </si>
  <si>
    <t>24.02.2022 15:30:54</t>
  </si>
  <si>
    <t>24.02.2022 15:30:55</t>
  </si>
  <si>
    <t>24.02.2022 15:30:57</t>
  </si>
  <si>
    <t>24.02.2022 15:31:03</t>
  </si>
  <si>
    <t>24.02.2022 15:31:04</t>
  </si>
  <si>
    <t>24.02.2022 15:31:24</t>
  </si>
  <si>
    <t>24.02.2022 15:31:30</t>
  </si>
  <si>
    <t>24.02.2022 15:31:31</t>
  </si>
  <si>
    <t>24.02.2022 15:31:33</t>
  </si>
  <si>
    <t>24.02.2022 15:31:34</t>
  </si>
  <si>
    <t>24.02.2022 15:31:36</t>
  </si>
  <si>
    <t>24.02.2022 15:31:37</t>
  </si>
  <si>
    <t>24.02.2022 15:31:39</t>
  </si>
  <si>
    <t>24.02.2022 15:31:40</t>
  </si>
  <si>
    <t>24.02.2022 15:31:42</t>
  </si>
  <si>
    <t>24.02.2022 15:31:43</t>
  </si>
  <si>
    <t>24.02.2022 15:31:48</t>
  </si>
  <si>
    <t>24.02.2022 15:31:49</t>
  </si>
  <si>
    <t>24.02.2022 15:32:09</t>
  </si>
  <si>
    <t>24.02.2022 15:32:10</t>
  </si>
  <si>
    <t>24.02.2022 15:32:12</t>
  </si>
  <si>
    <t>24.02.2022 15:32:13</t>
  </si>
  <si>
    <t>24.02.2022 15:32:25</t>
  </si>
  <si>
    <t>24.02.2022 15:32:27</t>
  </si>
  <si>
    <t>24.02.2022 15:32:28</t>
  </si>
  <si>
    <t>24.02.2022 15:32:30</t>
  </si>
  <si>
    <t>24.02.2022 15:32:31</t>
  </si>
  <si>
    <t>24.02.2022 15:32:34</t>
  </si>
  <si>
    <t>24.02.2022 15:32:36</t>
  </si>
  <si>
    <t>24.02.2022 15:32:37</t>
  </si>
  <si>
    <t>24.02.2022 15:33:01</t>
  </si>
  <si>
    <t>24.02.2022 15:33:04</t>
  </si>
  <si>
    <t>24.02.2022 15:33:09</t>
  </si>
  <si>
    <t>24.02.2022 15:33:10</t>
  </si>
  <si>
    <t>24.02.2022 15:33:12</t>
  </si>
  <si>
    <t>24.02.2022 15:33:16</t>
  </si>
  <si>
    <t>24.02.2022 15:33:31</t>
  </si>
  <si>
    <t>24.02.2022 15:33:34</t>
  </si>
  <si>
    <t>24.02.2022 15:33:36</t>
  </si>
  <si>
    <t>24.02.2022 15:33:37</t>
  </si>
  <si>
    <t>24.02.2022 15:34:00</t>
  </si>
  <si>
    <t>24.02.2022 15:34:13</t>
  </si>
  <si>
    <t>24.02.2022 15:34:15</t>
  </si>
  <si>
    <t>24.02.2022 15:34:16</t>
  </si>
  <si>
    <t>24.02.2022 15:34:18</t>
  </si>
  <si>
    <t>24.02.2022 15:34:19</t>
  </si>
  <si>
    <t>24.02.2022 15:34:21</t>
  </si>
  <si>
    <t>24.02.2022 15:34:24</t>
  </si>
  <si>
    <t>24.02.2022 15:34:25</t>
  </si>
  <si>
    <t>24.02.2022 15:34:30</t>
  </si>
  <si>
    <t>24.02.2022 15:34:31</t>
  </si>
  <si>
    <t>24.02.2022 15:34:36</t>
  </si>
  <si>
    <t>24.02.2022 15:34:37</t>
  </si>
  <si>
    <t>24.02.2022 15:34:45</t>
  </si>
  <si>
    <t>24.02.2022 15:34:46</t>
  </si>
  <si>
    <t>24.02.2022 15:34:52</t>
  </si>
  <si>
    <t>24.02.2022 15:34:54</t>
  </si>
  <si>
    <t>24.02.2022 15:34:55</t>
  </si>
  <si>
    <t>24.02.2022 15:34:57</t>
  </si>
  <si>
    <t>24.02.2022 15:35:03</t>
  </si>
  <si>
    <t>24.02.2022 15:35:12</t>
  </si>
  <si>
    <t>24.02.2022 15:35:37</t>
  </si>
  <si>
    <t>24.02.2022 15:35:51</t>
  </si>
  <si>
    <t>24.02.2022 15:35:52</t>
  </si>
  <si>
    <t>24.02.2022 15:36:18</t>
  </si>
  <si>
    <t>24.02.2022 15:36:19</t>
  </si>
  <si>
    <t>24.02.2022 15:36:25</t>
  </si>
  <si>
    <t>24.02.2022 15:36:27</t>
  </si>
  <si>
    <t>24.02.2022 15:36:30</t>
  </si>
  <si>
    <t>24.02.2022 15:36:31</t>
  </si>
  <si>
    <t>24.02.2022 15:36:39</t>
  </si>
  <si>
    <t>24.02.2022 15:36:40</t>
  </si>
  <si>
    <t>24.02.2022 15:37:18</t>
  </si>
  <si>
    <t>24.02.2022 15:37:19</t>
  </si>
  <si>
    <t>24.02.2022 15:37:34</t>
  </si>
  <si>
    <t>24.02.2022 15:37:36</t>
  </si>
  <si>
    <t>24.02.2022 15:37:37</t>
  </si>
  <si>
    <t>24.02.2022 15:38:04</t>
  </si>
  <si>
    <t>24.02.2022 15:38:16</t>
  </si>
  <si>
    <t>24.02.2022 15:38:18</t>
  </si>
  <si>
    <t>24.02.2022 15:38:19</t>
  </si>
  <si>
    <t>24.02.2022 15:38:37</t>
  </si>
  <si>
    <t>24.02.2022 15:38:39</t>
  </si>
  <si>
    <t>24.02.2022 15:38:42</t>
  </si>
  <si>
    <t>24.02.2022 15:39:00</t>
  </si>
  <si>
    <t>24.02.2022 15:39:01</t>
  </si>
  <si>
    <t>24.02.2022 15:39:03</t>
  </si>
  <si>
    <t>24.02.2022 15:39:06</t>
  </si>
  <si>
    <t>24.02.2022 15:39:07</t>
  </si>
  <si>
    <t>24.02.2022 15:39:09</t>
  </si>
  <si>
    <t>24.02.2022 15:39:10</t>
  </si>
  <si>
    <t>24.02.2022 15:39:12</t>
  </si>
  <si>
    <t>24.02.2022 15:39:13</t>
  </si>
  <si>
    <t>24.02.2022 15:39:15</t>
  </si>
  <si>
    <t>24.02.2022 15:39:22</t>
  </si>
  <si>
    <t>24.02.2022 15:39:24</t>
  </si>
  <si>
    <t>24.02.2022 15:39:57</t>
  </si>
  <si>
    <t>24.02.2022 15:39:58</t>
  </si>
  <si>
    <t>24.02.2022 15:40:03</t>
  </si>
  <si>
    <t>24.02.2022 15:40:04</t>
  </si>
  <si>
    <t>24.02.2022 15:40:06</t>
  </si>
  <si>
    <t>24.02.2022 15:40:07</t>
  </si>
  <si>
    <t>24.02.2022 15:40:09</t>
  </si>
  <si>
    <t>24.02.2022 15:40:35</t>
  </si>
  <si>
    <t>24.02.2022 15:40:36</t>
  </si>
  <si>
    <t>24.02.2022 15:40:38</t>
  </si>
  <si>
    <t>24.02.2022 15:40:39</t>
  </si>
  <si>
    <t>24.02.2022 15:40:44</t>
  </si>
  <si>
    <t>24.02.2022 15:40:45</t>
  </si>
  <si>
    <t>24.02.2022 15:40:47</t>
  </si>
  <si>
    <t>24.02.2022 15:40:48</t>
  </si>
  <si>
    <t>24.02.2022 15:41:25</t>
  </si>
  <si>
    <t>24.02.2022 15:41:27</t>
  </si>
  <si>
    <t>24.02.2022 15:41:28</t>
  </si>
  <si>
    <t>24.02.2022 15:41:30</t>
  </si>
  <si>
    <t>24.02.2022 15:41:31</t>
  </si>
  <si>
    <t>24.02.2022 15:41:33</t>
  </si>
  <si>
    <t>24.02.2022 15:41:34</t>
  </si>
  <si>
    <t>24.02.2022 15:41:36</t>
  </si>
  <si>
    <t>24.02.2022 15:41:37</t>
  </si>
  <si>
    <t>24.02.2022 15:41:54</t>
  </si>
  <si>
    <t>24.02.2022 15:41:55</t>
  </si>
  <si>
    <t>24.02.2022 15:42:21</t>
  </si>
  <si>
    <t>24.02.2022 15:42:22</t>
  </si>
  <si>
    <t>24.02.2022 15:42:28</t>
  </si>
  <si>
    <t>24.02.2022 15:42:30</t>
  </si>
  <si>
    <t>24.02.2022 15:42:40</t>
  </si>
  <si>
    <t>24.02.2022 15:42:42</t>
  </si>
  <si>
    <t>24.02.2022 15:42:43</t>
  </si>
  <si>
    <t>24.02.2022 15:42:49</t>
  </si>
  <si>
    <t>24.02.2022 15:42:51</t>
  </si>
  <si>
    <t>24.02.2022 15:42:52</t>
  </si>
  <si>
    <t>24.02.2022 15:43:06</t>
  </si>
  <si>
    <t>24.02.2022 15:43:07</t>
  </si>
  <si>
    <t>24.02.2022 15:43:09</t>
  </si>
  <si>
    <t>24.02.2022 15:43:37</t>
  </si>
  <si>
    <t>24.02.2022 15:43:46</t>
  </si>
  <si>
    <t>24.02.2022 15:43:48</t>
  </si>
  <si>
    <t>24.02.2022 15:43:49</t>
  </si>
  <si>
    <t>24.02.2022 15:44:04</t>
  </si>
  <si>
    <t>24.02.2022 15:44:06</t>
  </si>
  <si>
    <t>24.02.2022 15:44:07</t>
  </si>
  <si>
    <t>24.02.2022 15:44:09</t>
  </si>
  <si>
    <t>24.02.2022 15:44:36</t>
  </si>
  <si>
    <t>24.02.2022 15:44:37</t>
  </si>
  <si>
    <t>24.02.2022 15:44:39</t>
  </si>
  <si>
    <t>24.02.2022 15:45:07</t>
  </si>
  <si>
    <t>24.02.2022 15:45:09</t>
  </si>
  <si>
    <t>24.02.2022 15:45:10</t>
  </si>
  <si>
    <t>24.02.2022 15:45:21</t>
  </si>
  <si>
    <t>24.02.2022 15:45:22</t>
  </si>
  <si>
    <t>24.02.2022 15:45:24</t>
  </si>
  <si>
    <t>24.02.2022 15:45:25</t>
  </si>
  <si>
    <t>24.02.2022 15:45:27</t>
  </si>
  <si>
    <t>24.02.2022 15:45:28</t>
  </si>
  <si>
    <t>24.02.2022 15:45:37</t>
  </si>
  <si>
    <t>24.02.2022 15:45:40</t>
  </si>
  <si>
    <t>24.02.2022 15:45:42</t>
  </si>
  <si>
    <t>24.02.2022 15:45:43</t>
  </si>
  <si>
    <t>24.02.2022 15:45:45</t>
  </si>
  <si>
    <t>24.02.2022 15:45:46</t>
  </si>
  <si>
    <t>24.02.2022 15:45:55</t>
  </si>
  <si>
    <t>24.02.2022 15:45:57</t>
  </si>
  <si>
    <t>24.02.2022 15:45:58</t>
  </si>
  <si>
    <t>24.02.2022 15:46:00</t>
  </si>
  <si>
    <t>24.02.2022 15:46:01</t>
  </si>
  <si>
    <t>24.02.2022 15:46:03</t>
  </si>
  <si>
    <t>24.02.2022 15:46:04</t>
  </si>
  <si>
    <t>24.02.2022 15:46:06</t>
  </si>
  <si>
    <t>24.02.2022 15:46:07</t>
  </si>
  <si>
    <t>24.02.2022 15:46:09</t>
  </si>
  <si>
    <t>24.02.2022 15:46:16</t>
  </si>
  <si>
    <t>24.02.2022 15:46:18</t>
  </si>
  <si>
    <t>24.02.2022 15:46:19</t>
  </si>
  <si>
    <t>24.02.2022 15:46:42</t>
  </si>
  <si>
    <t>24.02.2022 15:46:45</t>
  </si>
  <si>
    <t>24.02.2022 15:46:47</t>
  </si>
  <si>
    <t>24.02.2022 15:46:48</t>
  </si>
  <si>
    <t>24.02.2022 15:46:50</t>
  </si>
  <si>
    <t>24.02.2022 15:46:51</t>
  </si>
  <si>
    <t>24.02.2022 15:46:57</t>
  </si>
  <si>
    <t>24.02.2022 15:46:59</t>
  </si>
  <si>
    <t>24.02.2022 15:47:20</t>
  </si>
  <si>
    <t>24.02.2022 15:47:21</t>
  </si>
  <si>
    <t>24.02.2022 15:47:23</t>
  </si>
  <si>
    <t>24.02.2022 15:47:24</t>
  </si>
  <si>
    <t>24.02.2022 15:47:26</t>
  </si>
  <si>
    <t>24.02.2022 15:47:29</t>
  </si>
  <si>
    <t>24.02.2022 15:47:30</t>
  </si>
  <si>
    <t>24.02.2022 15:47:32</t>
  </si>
  <si>
    <t>24.02.2022 15:47:33</t>
  </si>
  <si>
    <t>24.02.2022 15:47:38</t>
  </si>
  <si>
    <t>24.02.2022 15:47:39</t>
  </si>
  <si>
    <t>24.02.2022 15:47:41</t>
  </si>
  <si>
    <t>24.02.2022 15:47:45</t>
  </si>
  <si>
    <t>24.02.2022 15:47:47</t>
  </si>
  <si>
    <t>24.02.2022 15:47:48</t>
  </si>
  <si>
    <t>24.02.2022 15:47:50</t>
  </si>
  <si>
    <t>24.02.2022 15:47:53</t>
  </si>
  <si>
    <t>24.02.2022 15:47:54</t>
  </si>
  <si>
    <t>24.02.2022 15:48:15</t>
  </si>
  <si>
    <t>24.02.2022 15:48:16</t>
  </si>
  <si>
    <t>24.02.2022 15:48:18</t>
  </si>
  <si>
    <t>24.02.2022 15:48:19</t>
  </si>
  <si>
    <t>24.02.2022 15:48:21</t>
  </si>
  <si>
    <t>24.02.2022 15:48:22</t>
  </si>
  <si>
    <t>24.02.2022 15:48:24</t>
  </si>
  <si>
    <t>24.02.2022 15:48:25</t>
  </si>
  <si>
    <t>24.02.2022 15:48:27</t>
  </si>
  <si>
    <t>24.02.2022 15:48:28</t>
  </si>
  <si>
    <t>24.02.2022 15:48:46</t>
  </si>
  <si>
    <t>24.02.2022 15:49:00</t>
  </si>
  <si>
    <t>24.02.2022 15:49:01</t>
  </si>
  <si>
    <t>24.02.2022 15:49:03</t>
  </si>
  <si>
    <t>24.02.2022 15:49:04</t>
  </si>
  <si>
    <t>24.02.2022 15:49:06</t>
  </si>
  <si>
    <t>24.02.2022 15:49:07</t>
  </si>
  <si>
    <t>24.02.2022 15:49:09</t>
  </si>
  <si>
    <t>24.02.2022 15:49:12</t>
  </si>
  <si>
    <t>24.02.2022 15:49:13</t>
  </si>
  <si>
    <t>24.02.2022 15:49:15</t>
  </si>
  <si>
    <t>24.02.2022 15:49:16</t>
  </si>
  <si>
    <t>24.02.2022 15:49:18</t>
  </si>
  <si>
    <t>24.02.2022 15:49:19</t>
  </si>
  <si>
    <t>24.02.2022 15:49:21</t>
  </si>
  <si>
    <t>24.02.2022 15:49:22</t>
  </si>
  <si>
    <t>24.02.2022 15:49:40</t>
  </si>
  <si>
    <t>24.02.2022 15:50:07</t>
  </si>
  <si>
    <t>24.02.2022 15:50:09</t>
  </si>
  <si>
    <t>24.02.2022 15:50:24</t>
  </si>
  <si>
    <t>24.02.2022 15:50:25</t>
  </si>
  <si>
    <t>24.02.2022 15:50:31</t>
  </si>
  <si>
    <t>24.02.2022 15:50:33</t>
  </si>
  <si>
    <t>24.02.2022 15:50:45</t>
  </si>
  <si>
    <t>24.02.2022 15:50:46</t>
  </si>
  <si>
    <t>24.02.2022 15:50:48</t>
  </si>
  <si>
    <t>24.02.2022 15:50:51</t>
  </si>
  <si>
    <t>24.02.2022 15:50:52</t>
  </si>
  <si>
    <t>24.02.2022 15:50:54</t>
  </si>
  <si>
    <t>24.02.2022 15:50:55</t>
  </si>
  <si>
    <t>24.02.2022 15:51:06</t>
  </si>
  <si>
    <t>24.02.2022 15:51:19</t>
  </si>
  <si>
    <t>24.02.2022 15:51:21</t>
  </si>
  <si>
    <t>24.02.2022 15:51:22</t>
  </si>
  <si>
    <t>24.02.2022 15:51:27</t>
  </si>
  <si>
    <t>24.02.2022 15:51:28</t>
  </si>
  <si>
    <t>24.02.2022 15:51:30</t>
  </si>
  <si>
    <t>24.02.2022 15:51:51</t>
  </si>
  <si>
    <t>24.02.2022 15:51:52</t>
  </si>
  <si>
    <t>24.02.2022 15:51:54</t>
  </si>
  <si>
    <t>24.02.2022 15:51:55</t>
  </si>
  <si>
    <t>24.02.2022 15:52:24</t>
  </si>
  <si>
    <t>24.02.2022 15:52:25</t>
  </si>
  <si>
    <t>24.02.2022 15:52:27</t>
  </si>
  <si>
    <t>24.02.2022 15:52:28</t>
  </si>
  <si>
    <t>24.02.2022 15:52:37</t>
  </si>
  <si>
    <t>24.02.2022 15:52:39</t>
  </si>
  <si>
    <t>24.02.2022 15:52:48</t>
  </si>
  <si>
    <t>24.02.2022 15:52:49</t>
  </si>
  <si>
    <t>24.02.2022 15:52:51</t>
  </si>
  <si>
    <t>24.02.2022 15:53:00</t>
  </si>
  <si>
    <t>24.02.2022 15:53:01</t>
  </si>
  <si>
    <t>24.02.2022 15:53:25</t>
  </si>
  <si>
    <t>24.02.2022 15:53:27</t>
  </si>
  <si>
    <t>24.02.2022 15:53:28</t>
  </si>
  <si>
    <t>24.02.2022 15:53:30</t>
  </si>
  <si>
    <t>24.02.2022 15:53:31</t>
  </si>
  <si>
    <t>24.02.2022 15:53:33</t>
  </si>
  <si>
    <t>24.02.2022 15:53:36</t>
  </si>
  <si>
    <t>24.02.2022 15:53:37</t>
  </si>
  <si>
    <t>24.02.2022 15:53:39</t>
  </si>
  <si>
    <t>24.02.2022 15:53:49</t>
  </si>
  <si>
    <t>24.02.2022 15:53:51</t>
  </si>
  <si>
    <t>24.02.2022 15:53:52</t>
  </si>
  <si>
    <t>24.02.2022 15:53:54</t>
  </si>
  <si>
    <t>24.02.2022 15:53:55</t>
  </si>
  <si>
    <t>24.02.2022 15:54:06</t>
  </si>
  <si>
    <t>24.02.2022 15:54:07</t>
  </si>
  <si>
    <t>24.02.2022 15:54:10</t>
  </si>
  <si>
    <t>24.02.2022 15:54:12</t>
  </si>
  <si>
    <t>24.02.2022 15:54:16</t>
  </si>
  <si>
    <t>24.02.2022 15:54:18</t>
  </si>
  <si>
    <t>24.02.2022 15:54:19</t>
  </si>
  <si>
    <t>24.02.2022 15:54:21</t>
  </si>
  <si>
    <t>24.02.2022 15:54:22</t>
  </si>
  <si>
    <t>24.02.2022 15:54:24</t>
  </si>
  <si>
    <t>24.02.2022 15:54:25</t>
  </si>
  <si>
    <t>24.02.2022 15:54:45</t>
  </si>
  <si>
    <t>24.02.2022 15:54:48</t>
  </si>
  <si>
    <t>24.02.2022 15:54:49</t>
  </si>
  <si>
    <t>24.02.2022 15:55:15</t>
  </si>
  <si>
    <t>24.02.2022 15:55:46</t>
  </si>
  <si>
    <t>24.02.2022 15:55:48</t>
  </si>
  <si>
    <t>24.02.2022 15:56:03</t>
  </si>
  <si>
    <t>24.02.2022 15:56:04</t>
  </si>
  <si>
    <t>24.02.2022 15:56:30</t>
  </si>
  <si>
    <t>24.02.2022 15:56:31</t>
  </si>
  <si>
    <t>24.02.2022 15:57:07</t>
  </si>
  <si>
    <t>24.02.2022 15:57:09</t>
  </si>
  <si>
    <t>24.02.2022 15:57:10</t>
  </si>
  <si>
    <t>24.02.2022 15:57:13</t>
  </si>
  <si>
    <t>24.02.2022 15:57:19</t>
  </si>
  <si>
    <t>24.02.2022 15:57:21</t>
  </si>
  <si>
    <t>24.02.2022 15:57:36</t>
  </si>
  <si>
    <t>24.02.2022 15:57:37</t>
  </si>
  <si>
    <t>24.02.2022 15:57:51</t>
  </si>
  <si>
    <t>24.02.2022 15:57:52</t>
  </si>
  <si>
    <t>24.02.2022 15:58:06</t>
  </si>
  <si>
    <t>24.02.2022 15:58:07</t>
  </si>
  <si>
    <t>24.02.2022 15:58:09</t>
  </si>
  <si>
    <t>24.02.2022 15:58:10</t>
  </si>
  <si>
    <t>24.02.2022 15:58:30</t>
  </si>
  <si>
    <t>24.02.2022 15:58:31</t>
  </si>
  <si>
    <t>24.02.2022 15:58:33</t>
  </si>
  <si>
    <t>24.02.2022 15:58:34</t>
  </si>
  <si>
    <t>24.02.2022 15:58:36</t>
  </si>
  <si>
    <t>24.02.2022 15:58:46</t>
  </si>
  <si>
    <t>24.02.2022 15:58:48</t>
  </si>
  <si>
    <t>24.02.2022 15:58:58</t>
  </si>
  <si>
    <t>24.02.2022 15:59:00</t>
  </si>
  <si>
    <t>24.02.2022 15:59:01</t>
  </si>
  <si>
    <t>24.02.2022 15:59:17</t>
  </si>
  <si>
    <t>24.02.2022 15:59:18</t>
  </si>
  <si>
    <t>24.02.2022 15:59:26</t>
  </si>
  <si>
    <t>24.02.2022 15:59:27</t>
  </si>
  <si>
    <t>24.02.2022 15:59:29</t>
  </si>
  <si>
    <t>24.02.2022 15:59:38</t>
  </si>
  <si>
    <t>24.02.2022 15:59:39</t>
  </si>
  <si>
    <t>24.02.2022 15:59:41</t>
  </si>
  <si>
    <t>24.02.2022 15:59:42</t>
  </si>
  <si>
    <t>24.02.2022 15:59:51</t>
  </si>
  <si>
    <t>24.02.2022 15:59:53</t>
  </si>
  <si>
    <t>24.02.2022 16:00:00</t>
  </si>
  <si>
    <t>24.02.2022 16:00:01</t>
  </si>
  <si>
    <t>24.02.2022 16:00:03</t>
  </si>
  <si>
    <t>24.02.2022 16:00:04</t>
  </si>
  <si>
    <t>24.02.2022 16:00:06</t>
  </si>
  <si>
    <t>24.02.2022 16:00:07</t>
  </si>
  <si>
    <t>24.02.2022 16:00:09</t>
  </si>
  <si>
    <t>24.02.2022 16:00:19</t>
  </si>
  <si>
    <t>24.02.2022 16:00:21</t>
  </si>
  <si>
    <t>24.02.2022 16:00:22</t>
  </si>
  <si>
    <t>24.02.2022 16:00:25</t>
  </si>
  <si>
    <t>24.02.2022 16:00:27</t>
  </si>
  <si>
    <t>24.02.2022 16:00:42</t>
  </si>
  <si>
    <t>24.02.2022 16:00:43</t>
  </si>
  <si>
    <t>24.02.2022 16:00:45</t>
  </si>
  <si>
    <t>24.02.2022 16:00:48</t>
  </si>
  <si>
    <t>24.02.2022 16:00:49</t>
  </si>
  <si>
    <t>24.02.2022 16:00:51</t>
  </si>
  <si>
    <t>24.02.2022 16:00:52</t>
  </si>
  <si>
    <t>24.02.2022 16:00:54</t>
  </si>
  <si>
    <t>24.02.2022 16:00:55</t>
  </si>
  <si>
    <t>24.02.2022 16:00:57</t>
  </si>
  <si>
    <t>24.02.2022 16:00:58</t>
  </si>
  <si>
    <t>24.02.2022 16:01:00</t>
  </si>
  <si>
    <t>24.02.2022 16:01:10</t>
  </si>
  <si>
    <t>24.02.2022 16:01:12</t>
  </si>
  <si>
    <t>24.02.2022 16:01:13</t>
  </si>
  <si>
    <t>24.02.2022 16:01:19</t>
  </si>
  <si>
    <t>24.02.2022 16:01:21</t>
  </si>
  <si>
    <t>24.02.2022 16:01:23</t>
  </si>
  <si>
    <t>24.02.2022 16:01:45</t>
  </si>
  <si>
    <t>24.02.2022 16:01:47</t>
  </si>
  <si>
    <t>24.02.2022 16:01:48</t>
  </si>
  <si>
    <t>24.02.2022 16:01:51</t>
  </si>
  <si>
    <t>24.02.2022 16:01:53</t>
  </si>
  <si>
    <t>24.02.2022 16:02:06</t>
  </si>
  <si>
    <t>24.02.2022 16:02:07</t>
  </si>
  <si>
    <t>24.02.2022 16:02:10</t>
  </si>
  <si>
    <t>24.02.2022 16:02:28</t>
  </si>
  <si>
    <t>24.02.2022 16:02:30</t>
  </si>
  <si>
    <t>24.02.2022 16:02:39</t>
  </si>
  <si>
    <t>24.02.2022 16:02:40</t>
  </si>
  <si>
    <t>24.02.2022 16:02:42</t>
  </si>
  <si>
    <t>24.02.2022 16:02:49</t>
  </si>
  <si>
    <t>24.02.2022 16:03:15</t>
  </si>
  <si>
    <t>24.02.2022 16:03:16</t>
  </si>
  <si>
    <t>24.02.2022 16:03:18</t>
  </si>
  <si>
    <t>24.02.2022 16:03:19</t>
  </si>
  <si>
    <t>24.02.2022 16:03:21</t>
  </si>
  <si>
    <t>24.02.2022 16:03:25</t>
  </si>
  <si>
    <t>24.02.2022 16:03:27</t>
  </si>
  <si>
    <t>24.02.2022 16:03:28</t>
  </si>
  <si>
    <t>24.02.2022 16:03:46</t>
  </si>
  <si>
    <t>24.02.2022 16:03:48</t>
  </si>
  <si>
    <t>24.02.2022 16:03:49</t>
  </si>
  <si>
    <t>24.02.2022 16:03:58</t>
  </si>
  <si>
    <t>24.02.2022 16:04:20</t>
  </si>
  <si>
    <t>24.02.2022 16:04:21</t>
  </si>
  <si>
    <t>24.02.2022 16:04:23</t>
  </si>
  <si>
    <t>24.02.2022 16:04:51</t>
  </si>
  <si>
    <t>24.02.2022 16:04:53</t>
  </si>
  <si>
    <t>24.02.2022 16:04:54</t>
  </si>
  <si>
    <t>24.02.2022 16:04:56</t>
  </si>
  <si>
    <t>24.02.2022 16:04:57</t>
  </si>
  <si>
    <t>24.02.2022 16:05:18</t>
  </si>
  <si>
    <t>24.02.2022 16:05:19</t>
  </si>
  <si>
    <t>24.02.2022 16:05:21</t>
  </si>
  <si>
    <t>24.02.2022 16:05:43</t>
  </si>
  <si>
    <t>24.02.2022 16:05:45</t>
  </si>
  <si>
    <t>24.02.2022 16:05:46</t>
  </si>
  <si>
    <t>24.02.2022 16:05:58</t>
  </si>
  <si>
    <t>24.02.2022 16:06:00</t>
  </si>
  <si>
    <t>24.02.2022 16:06:01</t>
  </si>
  <si>
    <t>24.02.2022 16:06:03</t>
  </si>
  <si>
    <t>24.02.2022 16:06:05</t>
  </si>
  <si>
    <t>24.02.2022 16:06:06</t>
  </si>
  <si>
    <t>24.02.2022 16:06:07</t>
  </si>
  <si>
    <t>24.02.2022 16:06:09</t>
  </si>
  <si>
    <t>24.02.2022 16:06:11</t>
  </si>
  <si>
    <t>24.02.2022 16:06:12</t>
  </si>
  <si>
    <t>24.02.2022 16:06:14</t>
  </si>
  <si>
    <t>24.02.2022 16:06:50</t>
  </si>
  <si>
    <t>24.02.2022 16:06:51</t>
  </si>
  <si>
    <t>24.02.2022 16:06:53</t>
  </si>
  <si>
    <t>24.02.2022 16:06:54</t>
  </si>
  <si>
    <t>24.02.2022 16:07:24</t>
  </si>
  <si>
    <t>24.02.2022 16:07:25</t>
  </si>
  <si>
    <t>24.02.2022 16:07:27</t>
  </si>
  <si>
    <t>24.02.2022 16:07:28</t>
  </si>
  <si>
    <t>24.02.2022 16:07:30</t>
  </si>
  <si>
    <t>24.02.2022 16:07:31</t>
  </si>
  <si>
    <t>24.02.2022 16:08:01</t>
  </si>
  <si>
    <t>24.02.2022 16:08:03</t>
  </si>
  <si>
    <t>24.02.2022 16:08:12</t>
  </si>
  <si>
    <t>24.02.2022 16:08:13</t>
  </si>
  <si>
    <t>24.02.2022 16:08:15</t>
  </si>
  <si>
    <t>24.02.2022 16:08:16</t>
  </si>
  <si>
    <t>24.02.2022 16:08:18</t>
  </si>
  <si>
    <t>24.02.2022 16:08:19</t>
  </si>
  <si>
    <t>24.02.2022 16:08:24</t>
  </si>
  <si>
    <t>24.02.2022 16:08:25</t>
  </si>
  <si>
    <t>24.02.2022 16:08:27</t>
  </si>
  <si>
    <t>24.02.2022 16:08:48</t>
  </si>
  <si>
    <t>24.02.2022 16:08:49</t>
  </si>
  <si>
    <t>24.02.2022 16:08:51</t>
  </si>
  <si>
    <t>24.02.2022 16:09:45</t>
  </si>
  <si>
    <t>24.02.2022 16:09:46</t>
  </si>
  <si>
    <t>24.02.2022 16:09:48</t>
  </si>
  <si>
    <t>24.02.2022 16:09:52</t>
  </si>
  <si>
    <t>24.02.2022 16:09:54</t>
  </si>
  <si>
    <t>24.02.2022 16:09:55</t>
  </si>
  <si>
    <t>24.02.2022 16:09:57</t>
  </si>
  <si>
    <t>24.02.2022 16:09:58</t>
  </si>
  <si>
    <t>24.02.2022 16:10:00</t>
  </si>
  <si>
    <t>24.02.2022 16:10:02</t>
  </si>
  <si>
    <t>24.02.2022 16:10:03</t>
  </si>
  <si>
    <t>24.02.2022 16:10:06</t>
  </si>
  <si>
    <t>24.02.2022 16:10:08</t>
  </si>
  <si>
    <t>24.02.2022 16:10:12</t>
  </si>
  <si>
    <t>24.02.2022 16:10:14</t>
  </si>
  <si>
    <t>24.02.2022 16:10:15</t>
  </si>
  <si>
    <t>24.02.2022 16:10:27</t>
  </si>
  <si>
    <t>24.02.2022 16:10:30</t>
  </si>
  <si>
    <t>24.02.2022 16:10:32</t>
  </si>
  <si>
    <t>24.02.2022 16:10:33</t>
  </si>
  <si>
    <t>24.02.2022 16:10:44</t>
  </si>
  <si>
    <t>24.02.2022 16:10:45</t>
  </si>
  <si>
    <t>24.02.2022 16:10:47</t>
  </si>
  <si>
    <t>24.02.2022 16:10:48</t>
  </si>
  <si>
    <t>24.02.2022 16:10:51</t>
  </si>
  <si>
    <t>24.02.2022 16:10:53</t>
  </si>
  <si>
    <t>24.02.2022 16:11:15</t>
  </si>
  <si>
    <t>24.02.2022 16:11:22</t>
  </si>
  <si>
    <t>24.02.2022 16:11:24</t>
  </si>
  <si>
    <t>24.02.2022 16:11:25</t>
  </si>
  <si>
    <t>24.02.2022 16:11:37</t>
  </si>
  <si>
    <t>24.02.2022 16:11:39</t>
  </si>
  <si>
    <t>24.02.2022 16:11:40</t>
  </si>
  <si>
    <t>24.02.2022 16:11:57</t>
  </si>
  <si>
    <t>24.02.2022 16:11:58</t>
  </si>
  <si>
    <t>24.02.2022 16:12:04</t>
  </si>
  <si>
    <t>24.02.2022 16:12:06</t>
  </si>
  <si>
    <t>24.02.2022 16:12:07</t>
  </si>
  <si>
    <t>24.02.2022 16:12:17</t>
  </si>
  <si>
    <t>24.02.2022 16:12:30</t>
  </si>
  <si>
    <t>24.02.2022 16:12:32</t>
  </si>
  <si>
    <t>24.02.2022 16:12:33</t>
  </si>
  <si>
    <t>24.02.2022 16:12:35</t>
  </si>
  <si>
    <t>24.02.2022 16:12:36</t>
  </si>
  <si>
    <t>24.02.2022 16:12:38</t>
  </si>
  <si>
    <t>24.02.2022 16:12:47</t>
  </si>
  <si>
    <t>24.02.2022 16:12:48</t>
  </si>
  <si>
    <t>24.02.2022 16:12:50</t>
  </si>
  <si>
    <t>24.02.2022 16:12:51</t>
  </si>
  <si>
    <t>24.02.2022 16:12:53</t>
  </si>
  <si>
    <t>24.02.2022 16:12:54</t>
  </si>
  <si>
    <t>24.02.2022 16:13:13</t>
  </si>
  <si>
    <t>24.02.2022 16:13:15</t>
  </si>
  <si>
    <t>24.02.2022 16:13:19</t>
  </si>
  <si>
    <t>24.02.2022 16:13:21</t>
  </si>
  <si>
    <t>24.02.2022 16:13:22</t>
  </si>
  <si>
    <t>24.02.2022 16:13:24</t>
  </si>
  <si>
    <t>24.02.2022 16:13:25</t>
  </si>
  <si>
    <t>24.02.2022 16:13:33</t>
  </si>
  <si>
    <t>24.02.2022 16:13:34</t>
  </si>
  <si>
    <t>24.02.2022 16:13:36</t>
  </si>
  <si>
    <t>24.02.2022 16:13:37</t>
  </si>
  <si>
    <t>24.02.2022 16:13:39</t>
  </si>
  <si>
    <t>24.02.2022 16:13:43</t>
  </si>
  <si>
    <t>24.02.2022 16:13:45</t>
  </si>
  <si>
    <t>24.02.2022 16:13:48</t>
  </si>
  <si>
    <t>24.02.2022 16:13:49</t>
  </si>
  <si>
    <t>24.02.2022 16:13:51</t>
  </si>
  <si>
    <t>24.02.2022 16:13:52</t>
  </si>
  <si>
    <t>24.02.2022 16:14:13</t>
  </si>
  <si>
    <t>24.02.2022 16:14:15</t>
  </si>
  <si>
    <t>24.02.2022 16:14:30</t>
  </si>
  <si>
    <t>24.02.2022 16:14:31</t>
  </si>
  <si>
    <t>24.02.2022 16:14:34</t>
  </si>
  <si>
    <t>24.02.2022 16:14:36</t>
  </si>
  <si>
    <t>24.02.2022 16:14:37</t>
  </si>
  <si>
    <t>24.02.2022 16:14:48</t>
  </si>
  <si>
    <t>24.02.2022 16:14:51</t>
  </si>
  <si>
    <t>24.02.2022 16:14:52</t>
  </si>
  <si>
    <t>24.02.2022 16:14:54</t>
  </si>
  <si>
    <t>24.02.2022 16:14:55</t>
  </si>
  <si>
    <t>24.02.2022 16:15:12</t>
  </si>
  <si>
    <t>24.02.2022 16:15:13</t>
  </si>
  <si>
    <t>24.02.2022 16:15:15</t>
  </si>
  <si>
    <t>24.02.2022 16:15:39</t>
  </si>
  <si>
    <t>24.02.2022 16:15:41</t>
  </si>
  <si>
    <t>24.02.2022 16:15:42</t>
  </si>
  <si>
    <t>24.02.2022 16:15:44</t>
  </si>
  <si>
    <t>24.02.2022 16:15:50</t>
  </si>
  <si>
    <t>24.02.2022 16:15:51</t>
  </si>
  <si>
    <t>24.02.2022 16:15:59</t>
  </si>
  <si>
    <t>24.02.2022 16:16:00</t>
  </si>
  <si>
    <t>24.02.2022 16:16:17</t>
  </si>
  <si>
    <t>24.02.2022 16:16:18</t>
  </si>
  <si>
    <t>24.02.2022 16:16:33</t>
  </si>
  <si>
    <t>24.02.2022 16:16:35</t>
  </si>
  <si>
    <t>24.02.2022 16:16:37</t>
  </si>
  <si>
    <t>24.02.2022 16:16:38</t>
  </si>
  <si>
    <t>24.02.2022 16:17:18</t>
  </si>
  <si>
    <t>24.02.2022 16:17:19</t>
  </si>
  <si>
    <t>24.02.2022 16:17:21</t>
  </si>
  <si>
    <t>24.02.2022 16:17:22</t>
  </si>
  <si>
    <t>24.02.2022 16:17:24</t>
  </si>
  <si>
    <t>24.02.2022 16:17:28</t>
  </si>
  <si>
    <t>24.02.2022 16:17:30</t>
  </si>
  <si>
    <t>24.02.2022 16:17:31</t>
  </si>
  <si>
    <t>24.02.2022 16:17:33</t>
  </si>
  <si>
    <t>24.02.2022 16:17:34</t>
  </si>
  <si>
    <t>24.02.2022 16:17:36</t>
  </si>
  <si>
    <t>24.02.2022 16:17:43</t>
  </si>
  <si>
    <t>24.02.2022 16:17:45</t>
  </si>
  <si>
    <t>24.02.2022 16:17:46</t>
  </si>
  <si>
    <t>24.02.2022 16:17:55</t>
  </si>
  <si>
    <t>24.02.2022 16:17:57</t>
  </si>
  <si>
    <t>24.02.2022 16:18:01</t>
  </si>
  <si>
    <t>24.02.2022 16:18:07</t>
  </si>
  <si>
    <t>24.02.2022 16:18:09</t>
  </si>
  <si>
    <t>24.02.2022 16:18:28</t>
  </si>
  <si>
    <t>24.02.2022 16:18:46</t>
  </si>
  <si>
    <t>24.02.2022 16:18:48</t>
  </si>
  <si>
    <t>24.02.2022 16:18:49</t>
  </si>
  <si>
    <t>24.02.2022 16:18:51</t>
  </si>
  <si>
    <t>24.02.2022 16:18:52</t>
  </si>
  <si>
    <t>24.02.2022 16:18:54</t>
  </si>
  <si>
    <t>24.02.2022 16:19:12</t>
  </si>
  <si>
    <t>24.02.2022 16:19:13</t>
  </si>
  <si>
    <t>24.02.2022 16:19:15</t>
  </si>
  <si>
    <t>24.02.2022 16:19:16</t>
  </si>
  <si>
    <t>24.02.2022 16:19:18</t>
  </si>
  <si>
    <t>24.02.2022 16:19:19</t>
  </si>
  <si>
    <t>24.02.2022 16:19:31</t>
  </si>
  <si>
    <t>24.02.2022 16:19:33</t>
  </si>
  <si>
    <t>24.02.2022 16:19:34</t>
  </si>
  <si>
    <t>24.02.2022 16:19:51</t>
  </si>
  <si>
    <t>24.02.2022 16:19:52</t>
  </si>
  <si>
    <t>24.02.2022 16:19:58</t>
  </si>
  <si>
    <t>24.02.2022 16:20:04</t>
  </si>
  <si>
    <t>24.02.2022 16:20:06</t>
  </si>
  <si>
    <t>24.02.2022 16:20:07</t>
  </si>
  <si>
    <t>24.02.2022 16:20:41</t>
  </si>
  <si>
    <t>24.02.2022 16:20:44</t>
  </si>
  <si>
    <t>24.02.2022 16:20:45</t>
  </si>
  <si>
    <t>24.02.2022 16:20:57</t>
  </si>
  <si>
    <t>24.02.2022 16:20:59</t>
  </si>
  <si>
    <t>24.02.2022 16:21:00</t>
  </si>
  <si>
    <t>24.02.2022 16:21:02</t>
  </si>
  <si>
    <t>24.02.2022 16:21:05</t>
  </si>
  <si>
    <t>24.02.2022 16:21:08</t>
  </si>
  <si>
    <t>24.02.2022 16:21:09</t>
  </si>
  <si>
    <t>24.02.2022 16:21:11</t>
  </si>
  <si>
    <t>24.02.2022 16:21:18</t>
  </si>
  <si>
    <t>24.02.2022 16:21:20</t>
  </si>
  <si>
    <t>24.02.2022 16:21:53</t>
  </si>
  <si>
    <t>24.02.2022 16:21:55</t>
  </si>
  <si>
    <t>24.02.2022 16:21:56</t>
  </si>
  <si>
    <t>24.02.2022 16:21:58</t>
  </si>
  <si>
    <t>24.02.2022 16:22:02</t>
  </si>
  <si>
    <t>24.02.2022 16:22:04</t>
  </si>
  <si>
    <t>24.02.2022 16:22:05</t>
  </si>
  <si>
    <t>24.02.2022 16:22:16</t>
  </si>
  <si>
    <t>24.02.2022 16:22:25</t>
  </si>
  <si>
    <t>24.02.2022 16:22:28</t>
  </si>
  <si>
    <t>24.02.2022 16:22:29</t>
  </si>
  <si>
    <t>24.02.2022 16:22:31</t>
  </si>
  <si>
    <t>24.02.2022 16:22:40</t>
  </si>
  <si>
    <t>24.02.2022 16:22:46</t>
  </si>
  <si>
    <t>24.02.2022 16:22:47</t>
  </si>
  <si>
    <t>24.02.2022 16:22:52</t>
  </si>
  <si>
    <t>24.02.2022 16:22:54</t>
  </si>
  <si>
    <t>24.02.2022 16:23:12</t>
  </si>
  <si>
    <t>24.02.2022 16:23:13</t>
  </si>
  <si>
    <t>24.02.2022 16:23:16</t>
  </si>
  <si>
    <t>24.02.2022 16:23:18</t>
  </si>
  <si>
    <t>24.02.2022 16:23:19</t>
  </si>
  <si>
    <t>24.02.2022 16:23:21</t>
  </si>
  <si>
    <t>24.02.2022 16:23:22</t>
  </si>
  <si>
    <t>24.02.2022 16:23:24</t>
  </si>
  <si>
    <t>24.02.2022 16:23:25</t>
  </si>
  <si>
    <t>24.02.2022 16:23:27</t>
  </si>
  <si>
    <t>24.02.2022 16:23:28</t>
  </si>
  <si>
    <t>24.02.2022 16:23:30</t>
  </si>
  <si>
    <t>24.02.2022 16:23:31</t>
  </si>
  <si>
    <t>24.02.2022 16:23:33</t>
  </si>
  <si>
    <t>24.02.2022 16:23:34</t>
  </si>
  <si>
    <t>24.02.2022 16:23:36</t>
  </si>
  <si>
    <t>24.02.2022 16:24:00</t>
  </si>
  <si>
    <t>24.02.2022 16:24:01</t>
  </si>
  <si>
    <t>24.02.2022 16:24:03</t>
  </si>
  <si>
    <t>24.02.2022 16:24:22</t>
  </si>
  <si>
    <t>24.02.2022 16:24:24</t>
  </si>
  <si>
    <t>24.02.2022 16:24:33</t>
  </si>
  <si>
    <t>24.02.2022 16:24:34</t>
  </si>
  <si>
    <t>24.02.2022 16:24:37</t>
  </si>
  <si>
    <t>24.02.2022 16:24:39</t>
  </si>
  <si>
    <t>24.02.2022 16:24:40</t>
  </si>
  <si>
    <t>24.02.2022 16:24:46</t>
  </si>
  <si>
    <t>24.02.2022 16:24:48</t>
  </si>
  <si>
    <t>24.02.2022 16:24:49</t>
  </si>
  <si>
    <t>24.02.2022 16:25:00</t>
  </si>
  <si>
    <t>24.02.2022 16:25:01</t>
  </si>
  <si>
    <t>24.02.2022 16:25:04</t>
  </si>
  <si>
    <t>24.02.2022 16:25:06</t>
  </si>
  <si>
    <t>24.02.2022 16:25:12</t>
  </si>
  <si>
    <t>24.02.2022 16:25:15</t>
  </si>
  <si>
    <t>24.02.2022 16:25:19</t>
  </si>
  <si>
    <t>24.02.2022 16:25:22</t>
  </si>
  <si>
    <t>24.02.2022 16:25:27</t>
  </si>
  <si>
    <t>24.02.2022 16:25:28</t>
  </si>
  <si>
    <t>24.02.2022 16:25:30</t>
  </si>
  <si>
    <t>24.02.2022 16:25:36</t>
  </si>
  <si>
    <t>24.02.2022 16:25:37</t>
  </si>
  <si>
    <t>24.02.2022 16:25:45</t>
  </si>
  <si>
    <t>24.02.2022 16:25:46</t>
  </si>
  <si>
    <t>24.02.2022 16:25:48</t>
  </si>
  <si>
    <t>24.02.2022 16:25:49</t>
  </si>
  <si>
    <t>24.02.2022 16:25:52</t>
  </si>
  <si>
    <t>24.02.2022 16:26:09</t>
  </si>
  <si>
    <t>24.02.2022 16:26:10</t>
  </si>
  <si>
    <t>24.02.2022 16:26:16</t>
  </si>
  <si>
    <t>24.02.2022 16:26:24</t>
  </si>
  <si>
    <t>24.02.2022 16:26:31</t>
  </si>
  <si>
    <t>24.02.2022 16:26:33</t>
  </si>
  <si>
    <t>24.02.2022 16:26:34</t>
  </si>
  <si>
    <t>24.02.2022 16:26:48</t>
  </si>
  <si>
    <t>24.02.2022 16:26:49</t>
  </si>
  <si>
    <t>24.02.2022 16:26:57</t>
  </si>
  <si>
    <t>24.02.2022 16:27:03</t>
  </si>
  <si>
    <t>24.02.2022 16:27:18</t>
  </si>
  <si>
    <t>24.02.2022 16:27:46</t>
  </si>
  <si>
    <t>24.02.2022 16:27:48</t>
  </si>
  <si>
    <t>24.02.2022 16:27:49</t>
  </si>
  <si>
    <t>24.02.2022 16:28:01</t>
  </si>
  <si>
    <t>24.02.2022 16:28:03</t>
  </si>
  <si>
    <t>24.02.2022 16:28:09</t>
  </si>
  <si>
    <t>24.02.2022 16:28:10</t>
  </si>
  <si>
    <t>24.02.2022 16:28:12</t>
  </si>
  <si>
    <t>24.02.2022 16:28:15</t>
  </si>
  <si>
    <t>24.02.2022 16:28:16</t>
  </si>
  <si>
    <t>24.02.2022 16:28:18</t>
  </si>
  <si>
    <t>24.02.2022 16:28:36</t>
  </si>
  <si>
    <t>24.02.2022 16:28:37</t>
  </si>
  <si>
    <t>24.02.2022 16:28:54</t>
  </si>
  <si>
    <t>24.02.2022 16:28:55</t>
  </si>
  <si>
    <t>24.02.2022 16:28:57</t>
  </si>
  <si>
    <t>24.02.2022 16:28:58</t>
  </si>
  <si>
    <t>24.02.2022 16:29:00</t>
  </si>
  <si>
    <t>24.02.2022 16:29:18</t>
  </si>
  <si>
    <t>24.02.2022 16:29:20</t>
  </si>
  <si>
    <t>24.02.2022 16:29:21</t>
  </si>
  <si>
    <t>24.02.2022 16:29:23</t>
  </si>
  <si>
    <t>24.02.2022 16:29:24</t>
  </si>
  <si>
    <t>24.02.2022 16:29:42</t>
  </si>
  <si>
    <t>24.02.2022 16:29:44</t>
  </si>
  <si>
    <t>24.02.2022 16:30:01</t>
  </si>
  <si>
    <t>24.02.2022 16:30:24</t>
  </si>
  <si>
    <t>24.02.2022 16:30:25</t>
  </si>
  <si>
    <t>24.02.2022 16:30:27</t>
  </si>
  <si>
    <t>24.02.2022 16:30:31</t>
  </si>
  <si>
    <t>24.02.2022 16:30:33</t>
  </si>
  <si>
    <t>24.02.2022 16:30:34</t>
  </si>
  <si>
    <t>24.02.2022 16:30:36</t>
  </si>
  <si>
    <t>24.02.2022 16:31:00</t>
  </si>
  <si>
    <t>24.02.2022 16:31:01</t>
  </si>
  <si>
    <t>24.02.2022 16:31:06</t>
  </si>
  <si>
    <t>24.02.2022 16:31:07</t>
  </si>
  <si>
    <t>24.02.2022 16:31:10</t>
  </si>
  <si>
    <t>24.02.2022 16:31:12</t>
  </si>
  <si>
    <t>24.02.2022 16:31:16</t>
  </si>
  <si>
    <t>24.02.2022 16:31:18</t>
  </si>
  <si>
    <t>24.02.2022 16:31:46</t>
  </si>
  <si>
    <t>24.02.2022 16:31:48</t>
  </si>
  <si>
    <t>24.02.2022 16:31:49</t>
  </si>
  <si>
    <t>24.02.2022 16:31:51</t>
  </si>
  <si>
    <t>24.02.2022 16:31:52</t>
  </si>
  <si>
    <t>24.02.2022 16:31:57</t>
  </si>
  <si>
    <t>24.02.2022 16:31:58</t>
  </si>
  <si>
    <t>24.02.2022 16:32:09</t>
  </si>
  <si>
    <t>24.02.2022 16:32:10</t>
  </si>
  <si>
    <t>24.02.2022 16:32:32</t>
  </si>
  <si>
    <t>24.02.2022 16:32:33</t>
  </si>
  <si>
    <t>24.02.2022 16:32:35</t>
  </si>
  <si>
    <t>24.02.2022 16:32:36</t>
  </si>
  <si>
    <t>24.02.2022 16:32:59</t>
  </si>
  <si>
    <t>24.02.2022 16:33:00</t>
  </si>
  <si>
    <t>24.02.2022 16:33:09</t>
  </si>
  <si>
    <t>24.02.2022 16:33:11</t>
  </si>
  <si>
    <t>24.02.2022 16:33:47</t>
  </si>
  <si>
    <t>24.02.2022 16:33:49</t>
  </si>
  <si>
    <t>24.02.2022 16:33:50</t>
  </si>
  <si>
    <t>24.02.2022 16:34:12</t>
  </si>
  <si>
    <t>24.02.2022 16:34:13</t>
  </si>
  <si>
    <t>24.02.2022 16:34:24</t>
  </si>
  <si>
    <t>24.02.2022 16:34:27</t>
  </si>
  <si>
    <t>24.02.2022 16:34:28</t>
  </si>
  <si>
    <t>24.02.2022 16:34:31</t>
  </si>
  <si>
    <t>24.02.2022 16:34:34</t>
  </si>
  <si>
    <t>24.02.2022 16:34:42</t>
  </si>
  <si>
    <t>24.02.2022 16:34:43</t>
  </si>
  <si>
    <t>24.02.2022 16:34:45</t>
  </si>
  <si>
    <t>24.02.2022 16:35:07</t>
  </si>
  <si>
    <t>24.02.2022 16:35:09</t>
  </si>
  <si>
    <t>24.02.2022 16:35:25</t>
  </si>
  <si>
    <t>24.02.2022 16:35:27</t>
  </si>
  <si>
    <t>24.02.2022 16:35:30</t>
  </si>
  <si>
    <t>24.02.2022 16:35:33</t>
  </si>
  <si>
    <t>24.02.2022 16:35:34</t>
  </si>
  <si>
    <t>24.02.2022 16:35:40</t>
  </si>
  <si>
    <t>24.02.2022 16:35:42</t>
  </si>
  <si>
    <t>24.02.2022 16:35:57</t>
  </si>
  <si>
    <t>24.02.2022 16:35:58</t>
  </si>
  <si>
    <t>24.02.2022 16:36:01</t>
  </si>
  <si>
    <t>24.02.2022 16:36:14</t>
  </si>
  <si>
    <t>24.02.2022 16:36:15</t>
  </si>
  <si>
    <t>24.02.2022 16:36:38</t>
  </si>
  <si>
    <t>24.02.2022 16:36:51</t>
  </si>
  <si>
    <t>24.02.2022 16:36:53</t>
  </si>
  <si>
    <t>24.02.2022 16:37:24</t>
  </si>
  <si>
    <t>24.02.2022 16:37:25</t>
  </si>
  <si>
    <t>24.02.2022 16:37:27</t>
  </si>
  <si>
    <t>24.02.2022 16:37:42</t>
  </si>
  <si>
    <t>24.02.2022 16:37:43</t>
  </si>
  <si>
    <t>24.02.2022 16:37:51</t>
  </si>
  <si>
    <t>24.02.2022 16:37:54</t>
  </si>
  <si>
    <t>24.02.2022 16:37:56</t>
  </si>
  <si>
    <t>24.02.2022 16:37:57</t>
  </si>
  <si>
    <t>24.02.2022 16:37:59</t>
  </si>
  <si>
    <t>24.02.2022 16:38:00</t>
  </si>
  <si>
    <t>24.02.2022 16:38:14</t>
  </si>
  <si>
    <t>24.02.2022 16:38:21</t>
  </si>
  <si>
    <t>24.02.2022 16:38:26</t>
  </si>
  <si>
    <t>24.02.2022 16:38:27</t>
  </si>
  <si>
    <t>24.02.2022 16:38:29</t>
  </si>
  <si>
    <t>24.02.2022 16:38:32</t>
  </si>
  <si>
    <t>24.02.2022 16:38:33</t>
  </si>
  <si>
    <t>24.02.2022 16:38:35</t>
  </si>
  <si>
    <t>24.02.2022 16:38:41</t>
  </si>
  <si>
    <t>24.02.2022 16:38:42</t>
  </si>
  <si>
    <t>24.02.2022 16:38:44</t>
  </si>
  <si>
    <t>24.02.2022 16:39:04</t>
  </si>
  <si>
    <t>24.02.2022 16:39:06</t>
  </si>
  <si>
    <t>24.02.2022 16:39:10</t>
  </si>
  <si>
    <t>24.02.2022 16:39:12</t>
  </si>
  <si>
    <t>24.02.2022 16:39:13</t>
  </si>
  <si>
    <t>24.02.2022 16:39:15</t>
  </si>
  <si>
    <t>24.02.2022 16:39:16</t>
  </si>
  <si>
    <t>24.02.2022 16:39:18</t>
  </si>
  <si>
    <t>24.02.2022 16:39:19</t>
  </si>
  <si>
    <t>24.02.2022 16:39:21</t>
  </si>
  <si>
    <t>24.02.2022 16:39:22</t>
  </si>
  <si>
    <t>24.02.2022 16:39:24</t>
  </si>
  <si>
    <t>24.02.2022 16:39:58</t>
  </si>
  <si>
    <t>24.02.2022 16:40:00</t>
  </si>
  <si>
    <t>24.02.2022 16:40:14</t>
  </si>
  <si>
    <t>24.02.2022 16:40:18</t>
  </si>
  <si>
    <t>24.02.2022 16:40:20</t>
  </si>
  <si>
    <t>24.02.2022 16:40:21</t>
  </si>
  <si>
    <t>24.02.2022 16:40:27</t>
  </si>
  <si>
    <t>24.02.2022 16:40:29</t>
  </si>
  <si>
    <t>24.02.2022 16:40:30</t>
  </si>
  <si>
    <t>24.02.2022 16:40:32</t>
  </si>
  <si>
    <t>24.02.2022 16:40:33</t>
  </si>
  <si>
    <t>24.02.2022 16:40:35</t>
  </si>
  <si>
    <t>24.02.2022 16:40:39</t>
  </si>
  <si>
    <t>24.02.2022 16:40:41</t>
  </si>
  <si>
    <t>24.02.2022 16:40:44</t>
  </si>
  <si>
    <t>24.02.2022 16:40:45</t>
  </si>
  <si>
    <t>24.02.2022 16:40:47</t>
  </si>
  <si>
    <t>24.02.2022 16:40:48</t>
  </si>
  <si>
    <t>24.02.2022 16:40:50</t>
  </si>
  <si>
    <t>24.02.2022 16:41:07</t>
  </si>
  <si>
    <t>24.02.2022 16:41:13</t>
  </si>
  <si>
    <t>24.02.2022 16:41:15</t>
  </si>
  <si>
    <t>24.02.2022 16:41:16</t>
  </si>
  <si>
    <t>24.02.2022 16:41:25</t>
  </si>
  <si>
    <t>24.02.2022 16:41:27</t>
  </si>
  <si>
    <t>24.02.2022 16:41:28</t>
  </si>
  <si>
    <t>24.02.2022 16:41:45</t>
  </si>
  <si>
    <t>24.02.2022 16:41:46</t>
  </si>
  <si>
    <t>24.02.2022 16:41:48</t>
  </si>
  <si>
    <t>24.02.2022 16:41:49</t>
  </si>
  <si>
    <t>24.02.2022 16:41:55</t>
  </si>
  <si>
    <t>24.02.2022 16:41:57</t>
  </si>
  <si>
    <t>24.02.2022 16:41:58</t>
  </si>
  <si>
    <t>24.02.2022 16:42:14</t>
  </si>
  <si>
    <t>24.02.2022 16:42:15</t>
  </si>
  <si>
    <t>24.02.2022 16:42:17</t>
  </si>
  <si>
    <t>24.02.2022 16:42:23</t>
  </si>
  <si>
    <t>24.02.2022 16:42:24</t>
  </si>
  <si>
    <t>24.02.2022 16:42:26</t>
  </si>
  <si>
    <t>24.02.2022 16:42:27</t>
  </si>
  <si>
    <t>24.02.2022 16:42:29</t>
  </si>
  <si>
    <t>24.02.2022 16:42:33</t>
  </si>
  <si>
    <t>24.02.2022 16:42:48</t>
  </si>
  <si>
    <t>24.02.2022 16:42:50</t>
  </si>
  <si>
    <t>24.02.2022 16:42:53</t>
  </si>
  <si>
    <t>24.02.2022 16:42:54</t>
  </si>
  <si>
    <t>24.02.2022 16:43:13</t>
  </si>
  <si>
    <t>24.02.2022 16:43:15</t>
  </si>
  <si>
    <t>24.02.2022 16:43:16</t>
  </si>
  <si>
    <t>24.02.2022 16:43:18</t>
  </si>
  <si>
    <t>24.02.2022 16:43:21</t>
  </si>
  <si>
    <t>24.02.2022 16:43:22</t>
  </si>
  <si>
    <t>24.02.2022 16:43:24</t>
  </si>
  <si>
    <t>24.02.2022 16:43:25</t>
  </si>
  <si>
    <t>24.02.2022 16:43:27</t>
  </si>
  <si>
    <t>24.02.2022 16:43:30</t>
  </si>
  <si>
    <t>24.02.2022 16:43:31</t>
  </si>
  <si>
    <t>24.02.2022 16:43:33</t>
  </si>
  <si>
    <t>24.02.2022 16:43:34</t>
  </si>
  <si>
    <t>24.02.2022 16:43:36</t>
  </si>
  <si>
    <t>24.02.2022 16:43:43</t>
  </si>
  <si>
    <t>24.02.2022 16:43:45</t>
  </si>
  <si>
    <t>24.02.2022 16:43:52</t>
  </si>
  <si>
    <t>24.02.2022 16:43:55</t>
  </si>
  <si>
    <t>24.02.2022 16:43:57</t>
  </si>
  <si>
    <t>24.02.2022 16:43:58</t>
  </si>
  <si>
    <t>24.02.2022 16:44:00</t>
  </si>
  <si>
    <t>24.02.2022 16:44:03</t>
  </si>
  <si>
    <t>24.02.2022 16:44:04</t>
  </si>
  <si>
    <t>24.02.2022 16:44:07</t>
  </si>
  <si>
    <t>24.02.2022 16:44:09</t>
  </si>
  <si>
    <t>24.02.2022 16:44:10</t>
  </si>
  <si>
    <t>24.02.2022 16:44:12</t>
  </si>
  <si>
    <t>24.02.2022 16:44:15</t>
  </si>
  <si>
    <t>24.02.2022 16:44:27</t>
  </si>
  <si>
    <t>24.02.2022 16:44:29</t>
  </si>
  <si>
    <t>24.02.2022 16:44:36</t>
  </si>
  <si>
    <t>24.02.2022 16:44:38</t>
  </si>
  <si>
    <t>24.02.2022 16:44:39</t>
  </si>
  <si>
    <t>24.02.2022 16:44:41</t>
  </si>
  <si>
    <t>24.02.2022 16:44:47</t>
  </si>
  <si>
    <t>24.02.2022 16:44:48</t>
  </si>
  <si>
    <t>24.02.2022 16:44:50</t>
  </si>
  <si>
    <t>24.02.2022 16:44:57</t>
  </si>
  <si>
    <t>24.02.2022 16:44:59</t>
  </si>
  <si>
    <t>24.02.2022 16:45:00</t>
  </si>
  <si>
    <t>24.02.2022 16:45:02</t>
  </si>
  <si>
    <t>24.02.2022 16:45:05</t>
  </si>
  <si>
    <t>24.02.2022 16:45:08</t>
  </si>
  <si>
    <t>24.02.2022 16:45:09</t>
  </si>
  <si>
    <t>24.02.2022 16:45:11</t>
  </si>
  <si>
    <t>24.02.2022 16:45:12</t>
  </si>
  <si>
    <t>24.02.2022 16:45:18</t>
  </si>
  <si>
    <t>24.02.2022 16:45:20</t>
  </si>
  <si>
    <t>24.02.2022 16:45:33</t>
  </si>
  <si>
    <t>24.02.2022 16:45:35</t>
  </si>
  <si>
    <t>24.02.2022 16:45:54</t>
  </si>
  <si>
    <t>24.02.2022 16:45:56</t>
  </si>
  <si>
    <t>24.02.2022 16:45:57</t>
  </si>
  <si>
    <t>24.02.2022 16:45:59</t>
  </si>
  <si>
    <t>24.02.2022 16:46:00</t>
  </si>
  <si>
    <t>24.02.2022 16:46:13</t>
  </si>
  <si>
    <t>24.02.2022 16:46:14</t>
  </si>
  <si>
    <t>24.02.2022 16:46:16</t>
  </si>
  <si>
    <t>24.02.2022 16:46:17</t>
  </si>
  <si>
    <t>24.02.2022 16:46:20</t>
  </si>
  <si>
    <t>24.02.2022 16:46:53</t>
  </si>
  <si>
    <t>24.02.2022 16:46:56</t>
  </si>
  <si>
    <t>24.02.2022 16:46:59</t>
  </si>
  <si>
    <t>24.02.2022 16:47:01</t>
  </si>
  <si>
    <t>24.02.2022 16:47:02</t>
  </si>
  <si>
    <t>24.02.2022 16:47:04</t>
  </si>
  <si>
    <t>24.02.2022 16:47:05</t>
  </si>
  <si>
    <t>24.02.2022 16:47:07</t>
  </si>
  <si>
    <t>24.02.2022 16:47:08</t>
  </si>
  <si>
    <t>24.02.2022 16:47:10</t>
  </si>
  <si>
    <t>24.02.2022 16:47:37</t>
  </si>
  <si>
    <t>24.02.2022 16:47:46</t>
  </si>
  <si>
    <t>24.02.2022 16:47:48</t>
  </si>
  <si>
    <t>24.02.2022 16:47:57</t>
  </si>
  <si>
    <t>24.02.2022 16:47:58</t>
  </si>
  <si>
    <t>24.02.2022 16:48:00</t>
  </si>
  <si>
    <t>24.02.2022 16:48:01</t>
  </si>
  <si>
    <t>24.02.2022 16:48:31</t>
  </si>
  <si>
    <t>24.02.2022 16:48:33</t>
  </si>
  <si>
    <t>24.02.2022 16:48:34</t>
  </si>
  <si>
    <t>24.02.2022 16:48:36</t>
  </si>
  <si>
    <t>24.02.2022 16:48:47</t>
  </si>
  <si>
    <t>24.02.2022 16:48:48</t>
  </si>
  <si>
    <t>24.02.2022 16:48:50</t>
  </si>
  <si>
    <t>24.02.2022 16:48:53</t>
  </si>
  <si>
    <t>24.02.2022 16:48:54</t>
  </si>
  <si>
    <t>24.02.2022 16:49:01</t>
  </si>
  <si>
    <t>24.02.2022 16:49:03</t>
  </si>
  <si>
    <t>24.02.2022 16:49:04</t>
  </si>
  <si>
    <t>24.02.2022 16:49:06</t>
  </si>
  <si>
    <t>24.02.2022 16:49:21</t>
  </si>
  <si>
    <t>24.02.2022 16:49:22</t>
  </si>
  <si>
    <t>24.02.2022 16:49:33</t>
  </si>
  <si>
    <t>24.02.2022 16:49:34</t>
  </si>
  <si>
    <t>24.02.2022 16:49:36</t>
  </si>
  <si>
    <t>24.02.2022 16:49:39</t>
  </si>
  <si>
    <t>24.02.2022 16:49:40</t>
  </si>
  <si>
    <t>24.02.2022 16:49:42</t>
  </si>
  <si>
    <t>24.02.2022 16:49:43</t>
  </si>
  <si>
    <t>24.02.2022 16:49:45</t>
  </si>
  <si>
    <t>24.02.2022 16:49:46</t>
  </si>
  <si>
    <t>24.02.2022 16:49:48</t>
  </si>
  <si>
    <t>24.02.2022 16:49:49</t>
  </si>
  <si>
    <t>24.02.2022 16:49:51</t>
  </si>
  <si>
    <t>24.02.2022 16:49:52</t>
  </si>
  <si>
    <t>24.02.2022 16:50:12</t>
  </si>
  <si>
    <t>24.02.2022 16:50:15</t>
  </si>
  <si>
    <t>24.02.2022 16:50:16</t>
  </si>
  <si>
    <t>24.02.2022 16:50:24</t>
  </si>
  <si>
    <t>24.02.2022 16:50:25</t>
  </si>
  <si>
    <t>24.02.2022 16:50:27</t>
  </si>
  <si>
    <t>24.02.2022 16:50:48</t>
  </si>
  <si>
    <t>24.02.2022 16:50:49</t>
  </si>
  <si>
    <t>24.02.2022 16:50:51</t>
  </si>
  <si>
    <t>24.02.2022 16:51:07</t>
  </si>
  <si>
    <t>24.02.2022 16:51:09</t>
  </si>
  <si>
    <t>24.02.2022 16:51:18</t>
  </si>
  <si>
    <t>24.02.2022 16:51:19</t>
  </si>
  <si>
    <t>24.02.2022 16:51:21</t>
  </si>
  <si>
    <t>24.02.2022 16:51:57</t>
  </si>
  <si>
    <t>24.02.2022 16:51:58</t>
  </si>
  <si>
    <t>24.02.2022 16:52:00</t>
  </si>
  <si>
    <t>24.02.2022 16:52:02</t>
  </si>
  <si>
    <t>24.02.2022 16:52:05</t>
  </si>
  <si>
    <t>24.02.2022 16:52:06</t>
  </si>
  <si>
    <t>24.02.2022 16:52:08</t>
  </si>
  <si>
    <t>24.02.2022 16:52:20</t>
  </si>
  <si>
    <t>24.02.2022 16:52:21</t>
  </si>
  <si>
    <t>24.02.2022 16:52:23</t>
  </si>
  <si>
    <t>24.02.2022 16:52:27</t>
  </si>
  <si>
    <t>24.02.2022 16:52:29</t>
  </si>
  <si>
    <t>24.02.2022 16:52:30</t>
  </si>
  <si>
    <t>24.02.2022 16:52:32</t>
  </si>
  <si>
    <t>24.02.2022 16:52:44</t>
  </si>
  <si>
    <t>24.02.2022 16:52:45</t>
  </si>
  <si>
    <t>24.02.2022 16:52:47</t>
  </si>
  <si>
    <t>24.02.2022 16:52:51</t>
  </si>
  <si>
    <t>24.02.2022 16:53:12</t>
  </si>
  <si>
    <t>24.02.2022 16:53:13</t>
  </si>
  <si>
    <t>24.02.2022 16:53:31</t>
  </si>
  <si>
    <t>24.02.2022 16:53:54</t>
  </si>
  <si>
    <t>24.02.2022 16:53:55</t>
  </si>
  <si>
    <t>24.02.2022 16:53:57</t>
  </si>
  <si>
    <t>24.02.2022 16:54:07</t>
  </si>
  <si>
    <t>24.02.2022 16:54:13</t>
  </si>
  <si>
    <t>24.02.2022 16:54:15</t>
  </si>
  <si>
    <t>24.02.2022 16:54:25</t>
  </si>
  <si>
    <t>24.02.2022 16:54:27</t>
  </si>
  <si>
    <t>24.02.2022 16:54:37</t>
  </si>
  <si>
    <t>24.02.2022 16:54:39</t>
  </si>
  <si>
    <t>24.02.2022 16:54:40</t>
  </si>
  <si>
    <t>24.02.2022 16:55:01</t>
  </si>
  <si>
    <t>24.02.2022 16:55:03</t>
  </si>
  <si>
    <t>24.02.2022 16:55:13</t>
  </si>
  <si>
    <t>24.02.2022 16:55:15</t>
  </si>
  <si>
    <t>24.02.2022 16:55:16</t>
  </si>
  <si>
    <t>24.02.2022 16:55:28</t>
  </si>
  <si>
    <t>24.02.2022 16:55:36</t>
  </si>
  <si>
    <t>24.02.2022 16:55:37</t>
  </si>
  <si>
    <t>24.02.2022 16:55:39</t>
  </si>
  <si>
    <t>24.02.2022 16:56:07</t>
  </si>
  <si>
    <t>24.02.2022 16:56:09</t>
  </si>
  <si>
    <t>24.02.2022 16:56:10</t>
  </si>
  <si>
    <t>24.02.2022 16:56:15</t>
  </si>
  <si>
    <t>24.02.2022 16:56:16</t>
  </si>
  <si>
    <t>24.02.2022 16:56:19</t>
  </si>
  <si>
    <t>24.02.2022 16:56:21</t>
  </si>
  <si>
    <t>24.02.2022 16:56:22</t>
  </si>
  <si>
    <t>24.02.2022 16:56:27</t>
  </si>
  <si>
    <t>24.02.2022 16:56:28</t>
  </si>
  <si>
    <t>24.02.2022 16:56:43</t>
  </si>
  <si>
    <t>24.02.2022 16:56:46</t>
  </si>
  <si>
    <t>24.02.2022 16:56:48</t>
  </si>
  <si>
    <t>24.02.2022 16:56:54</t>
  </si>
  <si>
    <t>24.02.2022 16:56:55</t>
  </si>
  <si>
    <t>24.02.2022 16:56:57</t>
  </si>
  <si>
    <t>24.02.2022 16:56:58</t>
  </si>
  <si>
    <t>24.02.2022 16:57:00</t>
  </si>
  <si>
    <t>24.02.2022 16:57:03</t>
  </si>
  <si>
    <t>24.02.2022 16:57:04</t>
  </si>
  <si>
    <t>24.02.2022 16:57:09</t>
  </si>
  <si>
    <t>24.02.2022 16:57:10</t>
  </si>
  <si>
    <t>24.02.2022 16:57:13</t>
  </si>
  <si>
    <t>24.02.2022 16:57:15</t>
  </si>
  <si>
    <t>24.02.2022 16:57:16</t>
  </si>
  <si>
    <t>24.02.2022 16:57:18</t>
  </si>
  <si>
    <t>24.02.2022 16:57:19</t>
  </si>
  <si>
    <t>24.02.2022 16:57:21</t>
  </si>
  <si>
    <t>24.02.2022 16:57:27</t>
  </si>
  <si>
    <t>24.02.2022 16:57:28</t>
  </si>
  <si>
    <t>24.02.2022 16:57:30</t>
  </si>
  <si>
    <t>24.02.2022 16:57:31</t>
  </si>
  <si>
    <t>24.02.2022 16:57:44</t>
  </si>
  <si>
    <t>24.02.2022 16:57:45</t>
  </si>
  <si>
    <t>24.02.2022 16:57:47</t>
  </si>
  <si>
    <t>24.02.2022 16:57:48</t>
  </si>
  <si>
    <t>24.02.2022 16:57:50</t>
  </si>
  <si>
    <t>24.02.2022 16:58:06</t>
  </si>
  <si>
    <t>24.02.2022 16:58:07</t>
  </si>
  <si>
    <t>24.02.2022 16:58:19</t>
  </si>
  <si>
    <t>24.02.2022 16:58:21</t>
  </si>
  <si>
    <t>24.02.2022 16:58:22</t>
  </si>
  <si>
    <t>24.02.2022 16:58:24</t>
  </si>
  <si>
    <t>24.02.2022 16:58:27</t>
  </si>
  <si>
    <t>24.02.2022 16:58:28</t>
  </si>
  <si>
    <t>24.02.2022 16:58:30</t>
  </si>
  <si>
    <t>24.02.2022 16:58:39</t>
  </si>
  <si>
    <t>24.02.2022 16:58:40</t>
  </si>
  <si>
    <t>24.02.2022 16:58:42</t>
  </si>
  <si>
    <t>24.02.2022 16:58:43</t>
  </si>
  <si>
    <t>24.02.2022 16:58:46</t>
  </si>
  <si>
    <t>24.02.2022 16:58:48</t>
  </si>
  <si>
    <t>24.02.2022 16:59:07</t>
  </si>
  <si>
    <t>24.02.2022 16:59:09</t>
  </si>
  <si>
    <t>24.02.2022 16:59:10</t>
  </si>
  <si>
    <t>24.02.2022 16:59:12</t>
  </si>
  <si>
    <t>24.02.2022 16:59:15</t>
  </si>
  <si>
    <t>24.02.2022 16:59:16</t>
  </si>
  <si>
    <t>24.02.2022 16:59:45</t>
  </si>
  <si>
    <t>24.02.2022 16:59:46</t>
  </si>
  <si>
    <t>24.02.2022 16:59:48</t>
  </si>
  <si>
    <t>24.02.2022 16:59:58</t>
  </si>
  <si>
    <t>24.02.2022 17:00:00</t>
  </si>
  <si>
    <t>24.02.2022 17:00:01</t>
  </si>
  <si>
    <t>24.02.2022 17:00:03</t>
  </si>
  <si>
    <t>24.02.2022 17:00:04</t>
  </si>
  <si>
    <t>24.02.2022 17:00:06</t>
  </si>
  <si>
    <t>24.02.2022 17:00:07</t>
  </si>
  <si>
    <t>24.02.2022 17:00:09</t>
  </si>
  <si>
    <t>24.02.2022 17:00:10</t>
  </si>
  <si>
    <t>24.02.2022 17:00:12</t>
  </si>
  <si>
    <t>24.02.2022 17:00:13</t>
  </si>
  <si>
    <t>24.02.2022 17:00:16</t>
  </si>
  <si>
    <t>24.02.2022 17:00:18</t>
  </si>
  <si>
    <t>24.02.2022 17:00:20</t>
  </si>
  <si>
    <t>24.02.2022 17:00:23</t>
  </si>
  <si>
    <t>24.02.2022 17:00:24</t>
  </si>
  <si>
    <t>24.02.2022 17:00:42</t>
  </si>
  <si>
    <t>24.02.2022 17:00:44</t>
  </si>
  <si>
    <t>24.02.2022 17:00:45</t>
  </si>
  <si>
    <t>24.02.2022 17:00:54</t>
  </si>
  <si>
    <t>24.02.2022 17:00:56</t>
  </si>
  <si>
    <t>24.02.2022 17:00:57</t>
  </si>
  <si>
    <t>24.02.2022 17:01:02</t>
  </si>
  <si>
    <t>24.02.2022 17:01:03</t>
  </si>
  <si>
    <t>24.02.2022 17:01:09</t>
  </si>
  <si>
    <t>24.02.2022 17:01:11</t>
  </si>
  <si>
    <t>24.02.2022 17:01:47</t>
  </si>
  <si>
    <t>24.02.2022 17:01:49</t>
  </si>
  <si>
    <t>24.02.2022 17:01:50</t>
  </si>
  <si>
    <t>24.02.2022 17:01:52</t>
  </si>
  <si>
    <t>24.02.2022 17:01:53</t>
  </si>
  <si>
    <t>24.02.2022 17:01:55</t>
  </si>
  <si>
    <t>24.02.2022 17:02:10</t>
  </si>
  <si>
    <t>24.02.2022 17:02:12</t>
  </si>
  <si>
    <t>24.02.2022 17:02:13</t>
  </si>
  <si>
    <t>24.02.2022 17:02:18</t>
  </si>
  <si>
    <t>24.02.2022 17:02:19</t>
  </si>
  <si>
    <t>24.02.2022 17:02:21</t>
  </si>
  <si>
    <t>24.02.2022 17:02:57</t>
  </si>
  <si>
    <t>24.02.2022 17:02:58</t>
  </si>
  <si>
    <t>24.02.2022 17:03:00</t>
  </si>
  <si>
    <t>24.02.2022 17:03:01</t>
  </si>
  <si>
    <t>24.02.2022 17:03:05</t>
  </si>
  <si>
    <t>24.02.2022 17:03:20</t>
  </si>
  <si>
    <t>24.02.2022 17:03:21</t>
  </si>
  <si>
    <t>24.02.2022 17:03:23</t>
  </si>
  <si>
    <t>24.02.2022 17:03:48</t>
  </si>
  <si>
    <t>24.02.2022 17:03:50</t>
  </si>
  <si>
    <t>24.02.2022 17:03:53</t>
  </si>
  <si>
    <t>24.02.2022 17:03:54</t>
  </si>
  <si>
    <t>24.02.2022 17:03:56</t>
  </si>
  <si>
    <t>24.02.2022 17:03:57</t>
  </si>
  <si>
    <t>24.02.2022 17:04:15</t>
  </si>
  <si>
    <t>24.02.2022 17:04:31</t>
  </si>
  <si>
    <t>24.02.2022 17:04:33</t>
  </si>
  <si>
    <t>24.02.2022 17:04:55</t>
  </si>
  <si>
    <t>24.02.2022 17:04:57</t>
  </si>
  <si>
    <t>24.02.2022 17:04:58</t>
  </si>
  <si>
    <t>24.02.2022 17:05:08</t>
  </si>
  <si>
    <t>24.02.2022 17:05:09</t>
  </si>
  <si>
    <t>24.02.2022 17:05:30</t>
  </si>
  <si>
    <t>24.02.2022 17:05:32</t>
  </si>
  <si>
    <t>24.02.2022 17:05:57</t>
  </si>
  <si>
    <t>24.02.2022 17:05:59</t>
  </si>
  <si>
    <t>24.02.2022 17:07:06</t>
  </si>
  <si>
    <t>24.02.2022 17:07:07</t>
  </si>
  <si>
    <t>24.02.2022 17:07:09</t>
  </si>
  <si>
    <t>24.02.2022 17:07:12</t>
  </si>
  <si>
    <t>24.02.2022 17:07:13</t>
  </si>
  <si>
    <t>24.02.2022 17:07:15</t>
  </si>
  <si>
    <t>24.02.2022 17:07:16</t>
  </si>
  <si>
    <t>24.02.2022 17:07:43</t>
  </si>
  <si>
    <t>24.02.2022 17:07:45</t>
  </si>
  <si>
    <t>24.02.2022 17:07:49</t>
  </si>
  <si>
    <t>24.02.2022 17:07:51</t>
  </si>
  <si>
    <t>24.02.2022 17:07:52</t>
  </si>
  <si>
    <t>24.02.2022 17:07:54</t>
  </si>
  <si>
    <t>24.02.2022 17:07:55</t>
  </si>
  <si>
    <t>24.02.2022 17:07:57</t>
  </si>
  <si>
    <t>24.02.2022 17:07:58</t>
  </si>
  <si>
    <t>24.02.2022 17:08:00</t>
  </si>
  <si>
    <t>24.02.2022 17:08:06</t>
  </si>
  <si>
    <t>24.02.2022 17:08:07</t>
  </si>
  <si>
    <t>24.02.2022 17:08:09</t>
  </si>
  <si>
    <t>24.02.2022 17:08:20</t>
  </si>
  <si>
    <t>24.02.2022 17:08:21</t>
  </si>
  <si>
    <t>24.02.2022 17:08:22</t>
  </si>
  <si>
    <t>24.02.2022 17:08:27</t>
  </si>
  <si>
    <t>24.02.2022 17:08:29</t>
  </si>
  <si>
    <t>24.02.2022 17:08:30</t>
  </si>
  <si>
    <t>24.02.2022 17:08:32</t>
  </si>
  <si>
    <t>24.02.2022 17:08:33</t>
  </si>
  <si>
    <t>24.02.2022 17:08:36</t>
  </si>
  <si>
    <t>24.02.2022 17:08:38</t>
  </si>
  <si>
    <t>24.02.2022 17:08:39</t>
  </si>
  <si>
    <t>24.02.2022 17:08:54</t>
  </si>
  <si>
    <t>24.02.2022 17:08:56</t>
  </si>
  <si>
    <t>24.02.2022 17:09:02</t>
  </si>
  <si>
    <t>24.02.2022 17:09:03</t>
  </si>
  <si>
    <t>24.02.2022 17:09:05</t>
  </si>
  <si>
    <t>24.02.2022 17:09:32</t>
  </si>
  <si>
    <t>24.02.2022 17:09:33</t>
  </si>
  <si>
    <t>24.02.2022 17:09:38</t>
  </si>
  <si>
    <t>24.02.2022 17:09:39</t>
  </si>
  <si>
    <t>24.02.2022 17:09:47</t>
  </si>
  <si>
    <t>24.02.2022 17:09:48</t>
  </si>
  <si>
    <t>24.02.2022 17:09:50</t>
  </si>
  <si>
    <t>24.02.2022 17:09:59</t>
  </si>
  <si>
    <t>24.02.2022 17:10:00</t>
  </si>
  <si>
    <t>24.02.2022 17:10:11</t>
  </si>
  <si>
    <t>24.02.2022 17:10:13</t>
  </si>
  <si>
    <t>24.02.2022 17:10:14</t>
  </si>
  <si>
    <t>24.02.2022 17:10:28</t>
  </si>
  <si>
    <t>24.02.2022 17:10:29</t>
  </si>
  <si>
    <t>24.02.2022 17:10:31</t>
  </si>
  <si>
    <t>24.02.2022 17:10:46</t>
  </si>
  <si>
    <t>24.02.2022 17:10:47</t>
  </si>
  <si>
    <t>24.02.2022 17:10:49</t>
  </si>
  <si>
    <t>24.02.2022 17:10:52</t>
  </si>
  <si>
    <t>24.02.2022 17:11:10</t>
  </si>
  <si>
    <t>24.02.2022 17:11:12</t>
  </si>
  <si>
    <t>24.02.2022 17:11:13</t>
  </si>
  <si>
    <t>24.02.2022 17:11:15</t>
  </si>
  <si>
    <t>24.02.2022 17:11:16</t>
  </si>
  <si>
    <t>24.02.2022 17:11:18</t>
  </si>
  <si>
    <t>24.02.2022 17:11:21</t>
  </si>
  <si>
    <t>24.02.2022 17:11:24</t>
  </si>
  <si>
    <t>24.02.2022 17:11:25</t>
  </si>
  <si>
    <t>24.02.2022 17:11:28</t>
  </si>
  <si>
    <t>24.02.2022 17:11:30</t>
  </si>
  <si>
    <t>24.02.2022 17:11:31</t>
  </si>
  <si>
    <t>24.02.2022 17:11:43</t>
  </si>
  <si>
    <t>24.02.2022 17:11:45</t>
  </si>
  <si>
    <t>24.02.2022 17:11:46</t>
  </si>
  <si>
    <t>24.02.2022 17:12:03</t>
  </si>
  <si>
    <t>24.02.2022 17:12:04</t>
  </si>
  <si>
    <t>24.02.2022 17:12:06</t>
  </si>
  <si>
    <t>24.02.2022 17:12:07</t>
  </si>
  <si>
    <t>24.02.2022 17:12:09</t>
  </si>
  <si>
    <t>24.02.2022 17:12:10</t>
  </si>
  <si>
    <t>24.02.2022 17:12:12</t>
  </si>
  <si>
    <t>24.02.2022 17:12:43</t>
  </si>
  <si>
    <t>24.02.2022 17:12:45</t>
  </si>
  <si>
    <t>24.02.2022 17:12:48</t>
  </si>
  <si>
    <t>24.02.2022 17:12:49</t>
  </si>
  <si>
    <t>24.02.2022 17:13:12</t>
  </si>
  <si>
    <t>24.02.2022 17:13:13</t>
  </si>
  <si>
    <t>24.02.2022 17:13:15</t>
  </si>
  <si>
    <t>24.02.2022 17:13:16</t>
  </si>
  <si>
    <t>24.02.2022 17:13:21</t>
  </si>
  <si>
    <t>24.02.2022 17:13:22</t>
  </si>
  <si>
    <t>24.02.2022 17:13:24</t>
  </si>
  <si>
    <t>24.02.2022 17:13:25</t>
  </si>
  <si>
    <t>24.02.2022 17:13:27</t>
  </si>
  <si>
    <t>24.02.2022 17:13:46</t>
  </si>
  <si>
    <t>24.02.2022 17:13:48</t>
  </si>
  <si>
    <t>24.02.2022 17:13:49</t>
  </si>
  <si>
    <t>24.02.2022 17:13:51</t>
  </si>
  <si>
    <t>24.02.2022 17:13:52</t>
  </si>
  <si>
    <t>24.02.2022 17:14:07</t>
  </si>
  <si>
    <t>24.02.2022 17:14:09</t>
  </si>
  <si>
    <t>24.02.2022 17:14:10</t>
  </si>
  <si>
    <t>24.02.2022 17:14:12</t>
  </si>
  <si>
    <t>24.02.2022 17:14:24</t>
  </si>
  <si>
    <t>24.02.2022 17:14:25</t>
  </si>
  <si>
    <t>24.02.2022 17:14:48</t>
  </si>
  <si>
    <t>24.02.2022 17:14:49</t>
  </si>
  <si>
    <t>24.02.2022 17:14:51</t>
  </si>
  <si>
    <t>24.02.2022 17:15:10</t>
  </si>
  <si>
    <t>24.02.2022 17:15:12</t>
  </si>
  <si>
    <t>24.02.2022 17:15:13</t>
  </si>
  <si>
    <t>24.02.2022 17:15:16</t>
  </si>
  <si>
    <t>24.02.2022 17:16:00</t>
  </si>
  <si>
    <t>24.02.2022 17:16:01</t>
  </si>
  <si>
    <t>24.02.2022 17:16:03</t>
  </si>
  <si>
    <t>24.02.2022 17:16:13</t>
  </si>
  <si>
    <t>24.02.2022 17:16:15</t>
  </si>
  <si>
    <t>24.02.2022 17:16:16</t>
  </si>
  <si>
    <t>24.02.2022 17:16:28</t>
  </si>
  <si>
    <t>24.02.2022 17:16:30</t>
  </si>
  <si>
    <t>24.02.2022 17:16:31</t>
  </si>
  <si>
    <t>24.02.2022 17:16:33</t>
  </si>
  <si>
    <t>24.02.2022 17:16:34</t>
  </si>
  <si>
    <t>24.02.2022 17:16:36</t>
  </si>
  <si>
    <t>24.02.2022 17:16:37</t>
  </si>
  <si>
    <t>24.02.2022 17:16:39</t>
  </si>
  <si>
    <t>24.02.2022 17:16:40</t>
  </si>
  <si>
    <t>24.02.2022 17:16:58</t>
  </si>
  <si>
    <t>24.02.2022 17:17:00</t>
  </si>
  <si>
    <t>24.02.2022 17:17:26</t>
  </si>
  <si>
    <t>24.02.2022 17:17:27</t>
  </si>
  <si>
    <t>24.02.2022 17:17:29</t>
  </si>
  <si>
    <t>24.02.2022 17:17:30</t>
  </si>
  <si>
    <t>24.02.2022 17:17:33</t>
  </si>
  <si>
    <t>24.02.2022 17:17:35</t>
  </si>
  <si>
    <t>24.02.2022 17:17:36</t>
  </si>
  <si>
    <t>24.02.2022 17:17:38</t>
  </si>
  <si>
    <t>24.02.2022 17:17:39</t>
  </si>
  <si>
    <t>24.02.2022 17:17:45</t>
  </si>
  <si>
    <t>24.02.2022 17:17:47</t>
  </si>
  <si>
    <t>24.02.2022 17:17:48</t>
  </si>
  <si>
    <t>24.02.2022 17:17:50</t>
  </si>
  <si>
    <t>24.02.2022 17:17:51</t>
  </si>
  <si>
    <t>24.02.2022 17:17:53</t>
  </si>
  <si>
    <t>24.02.2022 17:17:54</t>
  </si>
  <si>
    <t>24.02.2022 17:17:56</t>
  </si>
  <si>
    <t>24.02.2022 17:17:57</t>
  </si>
  <si>
    <t>24.02.2022 17:17:59</t>
  </si>
  <si>
    <t>24.02.2022 17:18:03</t>
  </si>
  <si>
    <t>24.02.2022 17:18:05</t>
  </si>
  <si>
    <t>24.02.2022 17:18:06</t>
  </si>
  <si>
    <t>24.02.2022 17:18:29</t>
  </si>
  <si>
    <t>24.02.2022 17:18:30</t>
  </si>
  <si>
    <t>24.02.2022 17:18:33</t>
  </si>
  <si>
    <t>24.02.2022 17:19:04</t>
  </si>
  <si>
    <t>24.02.2022 17:19:06</t>
  </si>
  <si>
    <t>24.02.2022 17:19:07</t>
  </si>
  <si>
    <t>24.02.2022 17:19:30</t>
  </si>
  <si>
    <t>24.02.2022 17:19:31</t>
  </si>
  <si>
    <t>24.02.2022 17:19:33</t>
  </si>
  <si>
    <t>24.02.2022 17:19:36</t>
  </si>
  <si>
    <t>24.02.2022 17:19:37</t>
  </si>
  <si>
    <t>24.02.2022 17:19:39</t>
  </si>
  <si>
    <t>24.02.2022 17:19:40</t>
  </si>
  <si>
    <t>24.02.2022 17:19:42</t>
  </si>
  <si>
    <t>24.02.2022 17:19:49</t>
  </si>
  <si>
    <t>24.02.2022 17:19:51</t>
  </si>
  <si>
    <t>24.02.2022 17:19:52</t>
  </si>
  <si>
    <t>24.02.2022 17:19:55</t>
  </si>
  <si>
    <t>24.02.2022 17:19:57</t>
  </si>
  <si>
    <t>24.02.2022 17:20:04</t>
  </si>
  <si>
    <t>24.02.2022 17:20:06</t>
  </si>
  <si>
    <t>24.02.2022 17:20:24</t>
  </si>
  <si>
    <t>24.02.2022 17:20:50</t>
  </si>
  <si>
    <t>24.02.2022 17:20:51</t>
  </si>
  <si>
    <t>24.02.2022 17:20:56</t>
  </si>
  <si>
    <t>24.02.2022 17:20:57</t>
  </si>
  <si>
    <t>24.02.2022 17:20:59</t>
  </si>
  <si>
    <t>24.02.2022 17:21:00</t>
  </si>
  <si>
    <t>24.02.2022 17:21:02</t>
  </si>
  <si>
    <t>24.02.2022 17:21:14</t>
  </si>
  <si>
    <t>24.02.2022 17:21:27</t>
  </si>
  <si>
    <t>24.02.2022 17:21:32</t>
  </si>
  <si>
    <t>24.02.2022 17:21:33</t>
  </si>
  <si>
    <t>24.02.2022 17:21:52</t>
  </si>
  <si>
    <t>24.02.2022 17:21:53</t>
  </si>
  <si>
    <t>24.02.2022 17:21:55</t>
  </si>
  <si>
    <t>24.02.2022 17:21:56</t>
  </si>
  <si>
    <t>24.02.2022 17:21:58</t>
  </si>
  <si>
    <t>24.02.2022 17:21:59</t>
  </si>
  <si>
    <t>24.02.2022 17:22:01</t>
  </si>
  <si>
    <t>24.02.2022 17:22:02</t>
  </si>
  <si>
    <t>24.02.2022 17:22:07</t>
  </si>
  <si>
    <t>24.02.2022 17:22:08</t>
  </si>
  <si>
    <t>24.02.2022 17:22:22</t>
  </si>
  <si>
    <t>24.02.2022 17:22:23</t>
  </si>
  <si>
    <t>24.02.2022 17:22:55</t>
  </si>
  <si>
    <t>24.02.2022 17:22:56</t>
  </si>
  <si>
    <t>24.02.2022 17:22:58</t>
  </si>
  <si>
    <t>24.02.2022 17:23:03</t>
  </si>
  <si>
    <t>24.02.2022 17:23:04</t>
  </si>
  <si>
    <t>24.02.2022 17:23:06</t>
  </si>
  <si>
    <t>24.02.2022 17:23:12</t>
  </si>
  <si>
    <t>24.02.2022 17:23:13</t>
  </si>
  <si>
    <t>24.02.2022 17:23:15</t>
  </si>
  <si>
    <t>24.02.2022 17:23:31</t>
  </si>
  <si>
    <t>24.02.2022 17:23:33</t>
  </si>
  <si>
    <t>24.02.2022 17:23:34</t>
  </si>
  <si>
    <t>24.02.2022 17:23:36</t>
  </si>
  <si>
    <t>24.02.2022 17:23:37</t>
  </si>
  <si>
    <t>24.02.2022 17:23:42</t>
  </si>
  <si>
    <t>24.02.2022 17:23:43</t>
  </si>
  <si>
    <t>24.02.2022 17:23:45</t>
  </si>
  <si>
    <t>24.02.2022 17:23:46</t>
  </si>
  <si>
    <t>24.02.2022 17:23:48</t>
  </si>
  <si>
    <t>24.02.2022 17:23:51</t>
  </si>
  <si>
    <t>24.02.2022 17:23:52</t>
  </si>
  <si>
    <t>24.02.2022 17:23:54</t>
  </si>
  <si>
    <t>24.02.2022 17:23:57</t>
  </si>
  <si>
    <t>24.02.2022 17:23:58</t>
  </si>
  <si>
    <t>24.02.2022 17:24:01</t>
  </si>
  <si>
    <t>24.02.2022 17:24:03</t>
  </si>
  <si>
    <t>24.02.2022 17:24:06</t>
  </si>
  <si>
    <t>24.02.2022 17:24:07</t>
  </si>
  <si>
    <t>24.02.2022 17:24:09</t>
  </si>
  <si>
    <t>24.02.2022 17:24:27</t>
  </si>
  <si>
    <t>24.02.2022 17:24:28</t>
  </si>
  <si>
    <t>24.02.2022 17:24:31</t>
  </si>
  <si>
    <t>24.02.2022 17:24:33</t>
  </si>
  <si>
    <t>24.02.2022 17:24:34</t>
  </si>
  <si>
    <t>24.02.2022 17:24:36</t>
  </si>
  <si>
    <t>24.02.2022 17:24:37</t>
  </si>
  <si>
    <t>24.02.2022 17:24:43</t>
  </si>
  <si>
    <t>24.02.2022 17:24:45</t>
  </si>
  <si>
    <t>24.02.2022 17:24:46</t>
  </si>
  <si>
    <t>24.02.2022 17:25:06</t>
  </si>
  <si>
    <t>24.02.2022 17:25:07</t>
  </si>
  <si>
    <t>24.02.2022 17:25:09</t>
  </si>
  <si>
    <t>24.02.2022 17:25:21</t>
  </si>
  <si>
    <t>24.02.2022 17:25:22</t>
  </si>
  <si>
    <t>24.02.2022 17:26:03</t>
  </si>
  <si>
    <t>24.02.2022 17:26:04</t>
  </si>
  <si>
    <t>24.02.2022 17:26:06</t>
  </si>
  <si>
    <t>24.02.2022 17:26:07</t>
  </si>
  <si>
    <t>24.02.2022 17:26:09</t>
  </si>
  <si>
    <t>24.02.2022 17:26:37</t>
  </si>
  <si>
    <t>24.02.2022 17:26:43</t>
  </si>
  <si>
    <t>24.02.2022 17:26:45</t>
  </si>
  <si>
    <t>24.02.2022 17:26:46</t>
  </si>
  <si>
    <t>24.02.2022 17:27:06</t>
  </si>
  <si>
    <t>24.02.2022 17:27:07</t>
  </si>
  <si>
    <t>24.02.2022 17:27:09</t>
  </si>
  <si>
    <t>24.02.2022 17:27:10</t>
  </si>
  <si>
    <t>24.02.2022 17:27:12</t>
  </si>
  <si>
    <t>24.02.2022 17:27:13</t>
  </si>
  <si>
    <t>24.02.2022 17:27:18</t>
  </si>
  <si>
    <t>24.02.2022 17:27:19</t>
  </si>
  <si>
    <t>24.02.2022 17:27:21</t>
  </si>
  <si>
    <t>24.02.2022 17:27:22</t>
  </si>
  <si>
    <t>24.02.2022 17:27:24</t>
  </si>
  <si>
    <t>24.02.2022 17:27:30</t>
  </si>
  <si>
    <t>24.02.2022 17:27:31</t>
  </si>
  <si>
    <t>24.02.2022 17:27:33</t>
  </si>
  <si>
    <t>24.02.2022 17:27:37</t>
  </si>
  <si>
    <t>24.02.2022 17:27:39</t>
  </si>
  <si>
    <t>24.02.2022 17:27:40</t>
  </si>
  <si>
    <t>24.02.2022 17:28:04</t>
  </si>
  <si>
    <t>24.02.2022 17:28:07</t>
  </si>
  <si>
    <t>24.02.2022 17:28:09</t>
  </si>
  <si>
    <t>24.02.2022 17:28:18</t>
  </si>
  <si>
    <t>24.02.2022 17:28:19</t>
  </si>
  <si>
    <t>24.02.2022 17:28:21</t>
  </si>
  <si>
    <t>24.02.2022 17:28:22</t>
  </si>
  <si>
    <t>24.02.2022 17:28:48</t>
  </si>
  <si>
    <t>24.02.2022 17:28:49</t>
  </si>
  <si>
    <t>24.02.2022 17:28:51</t>
  </si>
  <si>
    <t>24.02.2022 17:28:55</t>
  </si>
  <si>
    <t>24.02.2022 17:28:57</t>
  </si>
  <si>
    <t>24.02.2022 17:28:58</t>
  </si>
  <si>
    <t>24.02.2022 17:29:00</t>
  </si>
  <si>
    <t>24.02.2022 17:29:01</t>
  </si>
  <si>
    <t>24.02.2022 17:29:03</t>
  </si>
  <si>
    <t>24.02.2022 17:29:06</t>
  </si>
  <si>
    <t>24.02.2022 17:29:07</t>
  </si>
  <si>
    <t>24.02.2022 17:29:09</t>
  </si>
  <si>
    <t>24.02.2022 17:29:18</t>
  </si>
  <si>
    <t>24.02.2022 17:29:19</t>
  </si>
  <si>
    <t>24.02.2022 17:29:24</t>
  </si>
  <si>
    <t>24.02.2022 17:29:25</t>
  </si>
  <si>
    <t>24.02.2022 17:29:28</t>
  </si>
  <si>
    <t>24.02.2022 17:29:30</t>
  </si>
  <si>
    <t>24.02.2022 17:29:36</t>
  </si>
  <si>
    <t>24.02.2022 17:29:38</t>
  </si>
  <si>
    <t>24.02.2022 17:29:50</t>
  </si>
  <si>
    <t>24.02.2022 17:29:51</t>
  </si>
  <si>
    <t>24.02.2022 17:29:53</t>
  </si>
  <si>
    <t>24.02.2022 17:30:03</t>
  </si>
  <si>
    <t>24.02.2022 17:30:04</t>
  </si>
  <si>
    <t>24.02.2022 17:30:07</t>
  </si>
  <si>
    <t>24.02.2022 17:30:09</t>
  </si>
  <si>
    <t>24.02.2022 17:30:10</t>
  </si>
  <si>
    <t>24.02.2022 17:30:12</t>
  </si>
  <si>
    <t>24.02.2022 17:30:28</t>
  </si>
  <si>
    <t>24.02.2022 17:30:30</t>
  </si>
  <si>
    <t>24.02.2022 17:30:31</t>
  </si>
  <si>
    <t>24.02.2022 17:30:33</t>
  </si>
  <si>
    <t>24.02.2022 17:30:45</t>
  </si>
  <si>
    <t>24.02.2022 17:30:46</t>
  </si>
  <si>
    <t>24.02.2022 17:30:48</t>
  </si>
  <si>
    <t>24.02.2022 17:30:49</t>
  </si>
  <si>
    <t>24.02.2022 17:30:51</t>
  </si>
  <si>
    <t>24.02.2022 17:30:52</t>
  </si>
  <si>
    <t>24.02.2022 17:30:54</t>
  </si>
  <si>
    <t>24.02.2022 17:31:00</t>
  </si>
  <si>
    <t>24.02.2022 17:31:01</t>
  </si>
  <si>
    <t>24.02.2022 17:31:03</t>
  </si>
  <si>
    <t>24.02.2022 17:31:07</t>
  </si>
  <si>
    <t>24.02.2022 17:31:09</t>
  </si>
  <si>
    <t>24.02.2022 17:31:52</t>
  </si>
  <si>
    <t>24.02.2022 17:31:54</t>
  </si>
  <si>
    <t>24.02.2022 17:31:55</t>
  </si>
  <si>
    <t>24.02.2022 17:31:57</t>
  </si>
  <si>
    <t>24.02.2022 17:31:58</t>
  </si>
  <si>
    <t>24.02.2022 17:32:00</t>
  </si>
  <si>
    <t>24.02.2022 17:32:11</t>
  </si>
  <si>
    <t>24.02.2022 17:32:12</t>
  </si>
  <si>
    <t>24.02.2022 17:32:14</t>
  </si>
  <si>
    <t>24.02.2022 17:32:15</t>
  </si>
  <si>
    <t>24.02.2022 17:32:17</t>
  </si>
  <si>
    <t>24.02.2022 17:32:18</t>
  </si>
  <si>
    <t>24.02.2022 17:32:20</t>
  </si>
  <si>
    <t>24.02.2022 17:32:21</t>
  </si>
  <si>
    <t>24.02.2022 17:32:23</t>
  </si>
  <si>
    <t>24.02.2022 17:32:24</t>
  </si>
  <si>
    <t>24.02.2022 17:32:48</t>
  </si>
  <si>
    <t>24.02.2022 17:32:50</t>
  </si>
  <si>
    <t>24.02.2022 17:32:51</t>
  </si>
  <si>
    <t>24.02.2022 17:32:56</t>
  </si>
  <si>
    <t>24.02.2022 17:32:57</t>
  </si>
  <si>
    <t>24.02.2022 17:33:02</t>
  </si>
  <si>
    <t>24.02.2022 17:33:06</t>
  </si>
  <si>
    <t>24.02.2022 17:33:08</t>
  </si>
  <si>
    <t>24.02.2022 17:33:09</t>
  </si>
  <si>
    <t>24.02.2022 17:33:11</t>
  </si>
  <si>
    <t>24.02.2022 17:33:12</t>
  </si>
  <si>
    <t>24.02.2022 17:33:14</t>
  </si>
  <si>
    <t>24.02.2022 17:33:17</t>
  </si>
  <si>
    <t>24.02.2022 17:33:29</t>
  </si>
  <si>
    <t>24.02.2022 17:33:30</t>
  </si>
  <si>
    <t>24.02.2022 17:33:49</t>
  </si>
  <si>
    <t>24.02.2022 17:33:50</t>
  </si>
  <si>
    <t>24.02.2022 17:33:52</t>
  </si>
  <si>
    <t>24.02.2022 17:33:53</t>
  </si>
  <si>
    <t>24.02.2022 17:34:09</t>
  </si>
  <si>
    <t>24.02.2022 17:34:10</t>
  </si>
  <si>
    <t>24.02.2022 17:34:12</t>
  </si>
  <si>
    <t>24.02.2022 17:34:13</t>
  </si>
  <si>
    <t>24.02.2022 17:34:22</t>
  </si>
  <si>
    <t>24.02.2022 17:34:24</t>
  </si>
  <si>
    <t>24.02.2022 17:34:40</t>
  </si>
  <si>
    <t>24.02.2022 17:34:42</t>
  </si>
  <si>
    <t>24.02.2022 17:34:43</t>
  </si>
  <si>
    <t>24.02.2022 17:34:58</t>
  </si>
  <si>
    <t>24.02.2022 17:35:00</t>
  </si>
  <si>
    <t>24.02.2022 17:35:27</t>
  </si>
  <si>
    <t>24.02.2022 17:35:29</t>
  </si>
  <si>
    <t>24.02.2022 17:35:33</t>
  </si>
  <si>
    <t>24.02.2022 17:35:35</t>
  </si>
  <si>
    <t>24.02.2022 17:35:38</t>
  </si>
  <si>
    <t>24.02.2022 17:35:39</t>
  </si>
  <si>
    <t>24.02.2022 17:35:50</t>
  </si>
  <si>
    <t>24.02.2022 17:35:53</t>
  </si>
  <si>
    <t>24.02.2022 17:35:56</t>
  </si>
  <si>
    <t>24.02.2022 17:35:57</t>
  </si>
  <si>
    <t>24.02.2022 17:35:59</t>
  </si>
  <si>
    <t>24.02.2022 17:36:00</t>
  </si>
  <si>
    <t>24.02.2022 17:36:08</t>
  </si>
  <si>
    <t>24.02.2022 17:36:09</t>
  </si>
  <si>
    <t>24.02.2022 17:36:11</t>
  </si>
  <si>
    <t>24.02.2022 17:36:12</t>
  </si>
  <si>
    <t>24.02.2022 17:36:20</t>
  </si>
  <si>
    <t>24.02.2022 17:36:23</t>
  </si>
  <si>
    <t>24.02.2022 17:36:24</t>
  </si>
  <si>
    <t>24.02.2022 17:36:26</t>
  </si>
  <si>
    <t>24.02.2022 17:36:36</t>
  </si>
  <si>
    <t>24.02.2022 17:36:38</t>
  </si>
  <si>
    <t>24.02.2022 17:36:40</t>
  </si>
  <si>
    <t>24.02.2022 17:36:42</t>
  </si>
  <si>
    <t>24.02.2022 17:37:12</t>
  </si>
  <si>
    <t>24.02.2022 17:37:13</t>
  </si>
  <si>
    <t>24.02.2022 17:37:15</t>
  </si>
  <si>
    <t>24.02.2022 17:37:16</t>
  </si>
  <si>
    <t>24.02.2022 17:37:31</t>
  </si>
  <si>
    <t>24.02.2022 17:37:33</t>
  </si>
  <si>
    <t>24.02.2022 17:37:34</t>
  </si>
  <si>
    <t>24.02.2022 17:37:57</t>
  </si>
  <si>
    <t>24.02.2022 17:37:58</t>
  </si>
  <si>
    <t>24.02.2022 17:38:00</t>
  </si>
  <si>
    <t>24.02.2022 17:38:12</t>
  </si>
  <si>
    <t>24.02.2022 17:38:14</t>
  </si>
  <si>
    <t>24.02.2022 17:38:15</t>
  </si>
  <si>
    <t>24.02.2022 17:38:17</t>
  </si>
  <si>
    <t>24.02.2022 17:38:21</t>
  </si>
  <si>
    <t>24.02.2022 17:38:23</t>
  </si>
  <si>
    <t>24.02.2022 17:38:26</t>
  </si>
  <si>
    <t>24.02.2022 17:38:27</t>
  </si>
  <si>
    <t>24.02.2022 17:38:29</t>
  </si>
  <si>
    <t>24.02.2022 17:38:30</t>
  </si>
  <si>
    <t>24.02.2022 17:38:39</t>
  </si>
  <si>
    <t>24.02.2022 17:38:41</t>
  </si>
  <si>
    <t>24.02.2022 17:38:42</t>
  </si>
  <si>
    <t>24.02.2022 17:39:09</t>
  </si>
  <si>
    <t>24.02.2022 17:39:10</t>
  </si>
  <si>
    <t>24.02.2022 17:39:13</t>
  </si>
  <si>
    <t>24.02.2022 17:39:15</t>
  </si>
  <si>
    <t>24.02.2022 17:39:16</t>
  </si>
  <si>
    <t>24.02.2022 17:39:18</t>
  </si>
  <si>
    <t>24.02.2022 17:39:31</t>
  </si>
  <si>
    <t>24.02.2022 17:39:33</t>
  </si>
  <si>
    <t>24.02.2022 17:39:34</t>
  </si>
  <si>
    <t>24.02.2022 17:39:40</t>
  </si>
  <si>
    <t>24.02.2022 17:39:42</t>
  </si>
  <si>
    <t>24.02.2022 17:39:43</t>
  </si>
  <si>
    <t>24.02.2022 17:39:51</t>
  </si>
  <si>
    <t>24.02.2022 17:39:52</t>
  </si>
  <si>
    <t>24.02.2022 17:39:54</t>
  </si>
  <si>
    <t>24.02.2022 17:40:09</t>
  </si>
  <si>
    <t>24.02.2022 17:40:10</t>
  </si>
  <si>
    <t>24.02.2022 17:40:12</t>
  </si>
  <si>
    <t>24.02.2022 17:40:13</t>
  </si>
  <si>
    <t>24.02.2022 17:40:27</t>
  </si>
  <si>
    <t>24.02.2022 17:40:28</t>
  </si>
  <si>
    <t>24.02.2022 17:40:30</t>
  </si>
  <si>
    <t>24.02.2022 17:40:33</t>
  </si>
  <si>
    <t>24.02.2022 17:40:36</t>
  </si>
  <si>
    <t>24.02.2022 17:40:37</t>
  </si>
  <si>
    <t>24.02.2022 17:40:40</t>
  </si>
  <si>
    <t>24.02.2022 17:40:42</t>
  </si>
  <si>
    <t>24.02.2022 17:40:43</t>
  </si>
  <si>
    <t>24.02.2022 17:40:45</t>
  </si>
  <si>
    <t>24.02.2022 17:40:46</t>
  </si>
  <si>
    <t>24.02.2022 17:40:48</t>
  </si>
  <si>
    <t>24.02.2022 17:40:49</t>
  </si>
  <si>
    <t>24.02.2022 17:40:51</t>
  </si>
  <si>
    <t>24.02.2022 17:40:52</t>
  </si>
  <si>
    <t>24.02.2022 17:40:54</t>
  </si>
  <si>
    <t>24.02.2022 17:41:03</t>
  </si>
  <si>
    <t>24.02.2022 17:41:04</t>
  </si>
  <si>
    <t>24.02.2022 17:41:06</t>
  </si>
  <si>
    <t>24.02.2022 17:41:10</t>
  </si>
  <si>
    <t>24.02.2022 17:41:12</t>
  </si>
  <si>
    <t>24.02.2022 17:41:13</t>
  </si>
  <si>
    <t>24.02.2022 17:41:15</t>
  </si>
  <si>
    <t>24.02.2022 17:41:16</t>
  </si>
  <si>
    <t>24.02.2022 17:41:18</t>
  </si>
  <si>
    <t>24.02.2022 17:41:28</t>
  </si>
  <si>
    <t>24.02.2022 17:41:30</t>
  </si>
  <si>
    <t>24.02.2022 17:41:31</t>
  </si>
  <si>
    <t>24.02.2022 17:41:37</t>
  </si>
  <si>
    <t>24.02.2022 17:41:39</t>
  </si>
  <si>
    <t>24.02.2022 17:41:42</t>
  </si>
  <si>
    <t>24.02.2022 17:41:43</t>
  </si>
  <si>
    <t>24.02.2022 17:42:09</t>
  </si>
  <si>
    <t>24.02.2022 17:42:10</t>
  </si>
  <si>
    <t>24.02.2022 17:42:16</t>
  </si>
  <si>
    <t>24.02.2022 17:42:18</t>
  </si>
  <si>
    <t>24.02.2022 17:42:19</t>
  </si>
  <si>
    <t>24.02.2022 17:42:21</t>
  </si>
  <si>
    <t>24.02.2022 17:42:24</t>
  </si>
  <si>
    <t>24.02.2022 17:42:25</t>
  </si>
  <si>
    <t>24.02.2022 17:42:27</t>
  </si>
  <si>
    <t>24.02.2022 17:42:28</t>
  </si>
  <si>
    <t>24.02.2022 17:42:30</t>
  </si>
  <si>
    <t>24.02.2022 17:42:31</t>
  </si>
  <si>
    <t>24.02.2022 17:42:33</t>
  </si>
  <si>
    <t>24.02.2022 17:42:39</t>
  </si>
  <si>
    <t>24.02.2022 17:42:40</t>
  </si>
  <si>
    <t>24.02.2022 17:42:42</t>
  </si>
  <si>
    <t>24.02.2022 17:42:43</t>
  </si>
  <si>
    <t>24.02.2022 17:42:45</t>
  </si>
  <si>
    <t>24.02.2022 17:43:03</t>
  </si>
  <si>
    <t>24.02.2022 17:43:04</t>
  </si>
  <si>
    <t>24.02.2022 17:43:06</t>
  </si>
  <si>
    <t>24.02.2022 17:43:09</t>
  </si>
  <si>
    <t>24.02.2022 17:43:10</t>
  </si>
  <si>
    <t>24.02.2022 17:43:12</t>
  </si>
  <si>
    <t>24.02.2022 17:43:13</t>
  </si>
  <si>
    <t>24.02.2022 17:43:16</t>
  </si>
  <si>
    <t>24.02.2022 17:43:18</t>
  </si>
  <si>
    <t>24.02.2022 17:43:19</t>
  </si>
  <si>
    <t>24.02.2022 17:43:43</t>
  </si>
  <si>
    <t>24.02.2022 17:43:45</t>
  </si>
  <si>
    <t>24.02.2022 17:44:21</t>
  </si>
  <si>
    <t>24.02.2022 17:44:22</t>
  </si>
  <si>
    <t>24.02.2022 17:44:33</t>
  </si>
  <si>
    <t>24.02.2022 17:44:34</t>
  </si>
  <si>
    <t>24.02.2022 17:44:36</t>
  </si>
  <si>
    <t>24.02.2022 17:44:42</t>
  </si>
  <si>
    <t>24.02.2022 17:44:43</t>
  </si>
  <si>
    <t>24.02.2022 17:44:48</t>
  </si>
  <si>
    <t>24.02.2022 17:44:49</t>
  </si>
  <si>
    <t>24.02.2022 17:44:51</t>
  </si>
  <si>
    <t>24.02.2022 17:44:54</t>
  </si>
  <si>
    <t>24.02.2022 17:44:55</t>
  </si>
  <si>
    <t>24.02.2022 17:44:57</t>
  </si>
  <si>
    <t>24.02.2022 17:44:58</t>
  </si>
  <si>
    <t>24.02.2022 17:45:06</t>
  </si>
  <si>
    <t>24.02.2022 17:45:07</t>
  </si>
  <si>
    <t>24.02.2022 17:45:18</t>
  </si>
  <si>
    <t>24.02.2022 17:45:20</t>
  </si>
  <si>
    <t>24.02.2022 17:45:21</t>
  </si>
  <si>
    <t>24.02.2022 17:45:23</t>
  </si>
  <si>
    <t>24.02.2022 17:45:24</t>
  </si>
  <si>
    <t>24.02.2022 17:45:26</t>
  </si>
  <si>
    <t>24.02.2022 17:45:27</t>
  </si>
  <si>
    <t>24.02.2022 17:45:29</t>
  </si>
  <si>
    <t>24.02.2022 17:45:39</t>
  </si>
  <si>
    <t>24.02.2022 17:45:41</t>
  </si>
  <si>
    <t>24.02.2022 17:45:42</t>
  </si>
  <si>
    <t>24.02.2022 17:45:44</t>
  </si>
  <si>
    <t>24.02.2022 17:45:56</t>
  </si>
  <si>
    <t>24.02.2022 17:45:57</t>
  </si>
  <si>
    <t>24.02.2022 17:45:59</t>
  </si>
  <si>
    <t>24.02.2022 17:46:00</t>
  </si>
  <si>
    <t>24.02.2022 17:46:02</t>
  </si>
  <si>
    <t>24.02.2022 17:46:05</t>
  </si>
  <si>
    <t>24.02.2022 17:46:06</t>
  </si>
  <si>
    <t>24.02.2022 17:46:08</t>
  </si>
  <si>
    <t>24.02.2022 17:46:09</t>
  </si>
  <si>
    <t>24.02.2022 17:46:11</t>
  </si>
  <si>
    <t>24.02.2022 17:46:12</t>
  </si>
  <si>
    <t>24.02.2022 17:46:18</t>
  </si>
  <si>
    <t>24.02.2022 17:46:20</t>
  </si>
  <si>
    <t>24.02.2022 17:46:21</t>
  </si>
  <si>
    <t>24.02.2022 17:46:32</t>
  </si>
  <si>
    <t>24.02.2022 17:46:33</t>
  </si>
  <si>
    <t>24.02.2022 17:46:35</t>
  </si>
  <si>
    <t>24.02.2022 17:46:36</t>
  </si>
  <si>
    <t>24.02.2022 17:46:38</t>
  </si>
  <si>
    <t>24.02.2022 17:46:41</t>
  </si>
  <si>
    <t>24.02.2022 17:46:42</t>
  </si>
  <si>
    <t>24.02.2022 17:46:44</t>
  </si>
  <si>
    <t>24.02.2022 17:46:47</t>
  </si>
  <si>
    <t>24.02.2022 17:46:48</t>
  </si>
  <si>
    <t>24.02.2022 17:46:51</t>
  </si>
  <si>
    <t>24.02.2022 17:46:53</t>
  </si>
  <si>
    <t>24.02.2022 17:47:06</t>
  </si>
  <si>
    <t>24.02.2022 17:47:07</t>
  </si>
  <si>
    <t>24.02.2022 17:47:09</t>
  </si>
  <si>
    <t>24.02.2022 17:47:10</t>
  </si>
  <si>
    <t>24.02.2022 17:47:12</t>
  </si>
  <si>
    <t>24.02.2022 17:47:13</t>
  </si>
  <si>
    <t>24.02.2022 17:47:15</t>
  </si>
  <si>
    <t>24.02.2022 17:47:16</t>
  </si>
  <si>
    <t>24.02.2022 17:47:19</t>
  </si>
  <si>
    <t>24.02.2022 17:47:21</t>
  </si>
  <si>
    <t>24.02.2022 17:47:22</t>
  </si>
  <si>
    <t>24.02.2022 17:47:24</t>
  </si>
  <si>
    <t>24.02.2022 17:47:43</t>
  </si>
  <si>
    <t>24.02.2022 17:47:45</t>
  </si>
  <si>
    <t>24.02.2022 17:48:16</t>
  </si>
  <si>
    <t>24.02.2022 17:48:18</t>
  </si>
  <si>
    <t>24.02.2022 17:48:19</t>
  </si>
  <si>
    <t>24.02.2022 17:48:21</t>
  </si>
  <si>
    <t>24.02.2022 17:48:22</t>
  </si>
  <si>
    <t>24.02.2022 17:48:24</t>
  </si>
  <si>
    <t>24.02.2022 17:48:27</t>
  </si>
  <si>
    <t>24.02.2022 17:48:28</t>
  </si>
  <si>
    <t>24.02.2022 17:48:42</t>
  </si>
  <si>
    <t>24.02.2022 17:48:43</t>
  </si>
  <si>
    <t>24.02.2022 17:48:45</t>
  </si>
  <si>
    <t>24.02.2022 17:48:46</t>
  </si>
  <si>
    <t>24.02.2022 17:48:49</t>
  </si>
  <si>
    <t>24.02.2022 17:48:51</t>
  </si>
  <si>
    <t>24.02.2022 17:48:58</t>
  </si>
  <si>
    <t>24.02.2022 17:49:00</t>
  </si>
  <si>
    <t>24.02.2022 17:49:01</t>
  </si>
  <si>
    <t>24.02.2022 17:49:03</t>
  </si>
  <si>
    <t>24.02.2022 17:49:04</t>
  </si>
  <si>
    <t>24.02.2022 17:49:06</t>
  </si>
  <si>
    <t>24.02.2022 17:49:07</t>
  </si>
  <si>
    <t>24.02.2022 17:49:09</t>
  </si>
  <si>
    <t>24.02.2022 17:49:10</t>
  </si>
  <si>
    <t>24.02.2022 17:49:13</t>
  </si>
  <si>
    <t>24.02.2022 17:49:15</t>
  </si>
  <si>
    <t>24.02.2022 17:49:33</t>
  </si>
  <si>
    <t>24.02.2022 17:49:35</t>
  </si>
  <si>
    <t>24.02.2022 17:49:36</t>
  </si>
  <si>
    <t>24.02.2022 17:49:38</t>
  </si>
  <si>
    <t>24.02.2022 17:49:53</t>
  </si>
  <si>
    <t>24.02.2022 17:49:54</t>
  </si>
  <si>
    <t>24.02.2022 17:49:56</t>
  </si>
  <si>
    <t>24.02.2022 17:49:57</t>
  </si>
  <si>
    <t>24.02.2022 17:49:59</t>
  </si>
  <si>
    <t>24.02.2022 17:50:06</t>
  </si>
  <si>
    <t>24.02.2022 17:50:08</t>
  </si>
  <si>
    <t>24.02.2022 17:50:09</t>
  </si>
  <si>
    <t>24.02.2022 17:50:18</t>
  </si>
  <si>
    <t>24.02.2022 17:50:20</t>
  </si>
  <si>
    <t>24.02.2022 17:50:21</t>
  </si>
  <si>
    <t>24.02.2022 17:50:23</t>
  </si>
  <si>
    <t>24.02.2022 17:50:24</t>
  </si>
  <si>
    <t>24.02.2022 17:50:26</t>
  </si>
  <si>
    <t>24.02.2022 17:50:35</t>
  </si>
  <si>
    <t>24.02.2022 17:50:36</t>
  </si>
  <si>
    <t>24.02.2022 17:50:45</t>
  </si>
  <si>
    <t>24.02.2022 17:50:47</t>
  </si>
  <si>
    <t>24.02.2022 17:50:56</t>
  </si>
  <si>
    <t>24.02.2022 17:50:58</t>
  </si>
  <si>
    <t>24.02.2022 17:51:04</t>
  </si>
  <si>
    <t>24.02.2022 17:51:05</t>
  </si>
  <si>
    <t>24.02.2022 17:51:10</t>
  </si>
  <si>
    <t>24.02.2022 17:51:11</t>
  </si>
  <si>
    <t>24.02.2022 17:51:13</t>
  </si>
  <si>
    <t>24.02.2022 17:51:14</t>
  </si>
  <si>
    <t>24.02.2022 17:51:16</t>
  </si>
  <si>
    <t>24.02.2022 17:51:17</t>
  </si>
  <si>
    <t>24.02.2022 17:51:25</t>
  </si>
  <si>
    <t>24.02.2022 17:51:26</t>
  </si>
  <si>
    <t>24.02.2022 17:51:31</t>
  </si>
  <si>
    <t>24.02.2022 17:51:32</t>
  </si>
  <si>
    <t>24.02.2022 17:51:34</t>
  </si>
  <si>
    <t>24.02.2022 17:51:35</t>
  </si>
  <si>
    <t>24.02.2022 17:51:37</t>
  </si>
  <si>
    <t>24.02.2022 17:51:38</t>
  </si>
  <si>
    <t>24.02.2022 17:51:40</t>
  </si>
  <si>
    <t>24.02.2022 17:51:52</t>
  </si>
  <si>
    <t>24.02.2022 17:51:53</t>
  </si>
  <si>
    <t>24.02.2022 17:51:55</t>
  </si>
  <si>
    <t>24.02.2022 17:51:56</t>
  </si>
  <si>
    <t>24.02.2022 17:52:23</t>
  </si>
  <si>
    <t>24.02.2022 17:52:25</t>
  </si>
  <si>
    <t>24.02.2022 17:52:26</t>
  </si>
  <si>
    <t>24.02.2022 17:52:40</t>
  </si>
  <si>
    <t>24.02.2022 17:52:42</t>
  </si>
  <si>
    <t>24.02.2022 17:52:43</t>
  </si>
  <si>
    <t>24.02.2022 17:52:45</t>
  </si>
  <si>
    <t>24.02.2022 17:52:46</t>
  </si>
  <si>
    <t>24.02.2022 17:52:48</t>
  </si>
  <si>
    <t>24.02.2022 17:52:49</t>
  </si>
  <si>
    <t>24.02.2022 17:53:04</t>
  </si>
  <si>
    <t>24.02.2022 17:53:06</t>
  </si>
  <si>
    <t>24.02.2022 17:53:07</t>
  </si>
  <si>
    <t>24.02.2022 17:53:09</t>
  </si>
  <si>
    <t>24.02.2022 17:53:12</t>
  </si>
  <si>
    <t>24.02.2022 17:53:13</t>
  </si>
  <si>
    <t>24.02.2022 17:53:24</t>
  </si>
  <si>
    <t>24.02.2022 17:53:25</t>
  </si>
  <si>
    <t>24.02.2022 17:53:28</t>
  </si>
  <si>
    <t>24.02.2022 17:53:30</t>
  </si>
  <si>
    <t>24.02.2022 17:53:39</t>
  </si>
  <si>
    <t>24.02.2022 17:53:40</t>
  </si>
  <si>
    <t>24.02.2022 17:53:42</t>
  </si>
  <si>
    <t>24.02.2022 17:53:43</t>
  </si>
  <si>
    <t>24.02.2022 17:53:45</t>
  </si>
  <si>
    <t>24.02.2022 17:54:01</t>
  </si>
  <si>
    <t>24.02.2022 17:54:03</t>
  </si>
  <si>
    <t>24.02.2022 17:54:04</t>
  </si>
  <si>
    <t>24.02.2022 17:54:18</t>
  </si>
  <si>
    <t>24.02.2022 17:54:19</t>
  </si>
  <si>
    <t>24.02.2022 17:54:22</t>
  </si>
  <si>
    <t>24.02.2022 17:54:24</t>
  </si>
  <si>
    <t>24.02.2022 17:54:30</t>
  </si>
  <si>
    <t>24.02.2022 17:54:31</t>
  </si>
  <si>
    <t>24.02.2022 17:54:34</t>
  </si>
  <si>
    <t>24.02.2022 17:54:36</t>
  </si>
  <si>
    <t>24.02.2022 17:54:37</t>
  </si>
  <si>
    <t>24.02.2022 17:54:39</t>
  </si>
  <si>
    <t>24.02.2022 17:54:40</t>
  </si>
  <si>
    <t>24.02.2022 17:54:42</t>
  </si>
  <si>
    <t>24.02.2022 17:54:46</t>
  </si>
  <si>
    <t>24.02.2022 17:54:48</t>
  </si>
  <si>
    <t>24.02.2022 17:55:01</t>
  </si>
  <si>
    <t>24.02.2022 17:55:03</t>
  </si>
  <si>
    <t>24.02.2022 17:55:07</t>
  </si>
  <si>
    <t>24.02.2022 17:55:09</t>
  </si>
  <si>
    <t>24.02.2022 17:55:12</t>
  </si>
  <si>
    <t>24.02.2022 17:55:22</t>
  </si>
  <si>
    <t>24.02.2022 17:55:24</t>
  </si>
  <si>
    <t>24.02.2022 17:55:25</t>
  </si>
  <si>
    <t>24.02.2022 17:55:27</t>
  </si>
  <si>
    <t>24.02.2022 17:55:28</t>
  </si>
  <si>
    <t>24.02.2022 17:55:48</t>
  </si>
  <si>
    <t>24.02.2022 17:55:49</t>
  </si>
  <si>
    <t>24.02.2022 17:55:51</t>
  </si>
  <si>
    <t>24.02.2022 17:55:57</t>
  </si>
  <si>
    <t>24.02.2022 17:55:58</t>
  </si>
  <si>
    <t>24.02.2022 17:56:00</t>
  </si>
  <si>
    <t>24.02.2022 17:56:04</t>
  </si>
  <si>
    <t>24.02.2022 17:56:06</t>
  </si>
  <si>
    <t>24.02.2022 17:56:10</t>
  </si>
  <si>
    <t>24.02.2022 17:56:12</t>
  </si>
  <si>
    <t>24.02.2022 17:56:13</t>
  </si>
  <si>
    <t>24.02.2022 17:56:38</t>
  </si>
  <si>
    <t>24.02.2022 17:56:39</t>
  </si>
  <si>
    <t>24.02.2022 17:56:42</t>
  </si>
  <si>
    <t>24.02.2022 17:56:44</t>
  </si>
  <si>
    <t>24.02.2022 17:56:45</t>
  </si>
  <si>
    <t>24.02.2022 17:56:47</t>
  </si>
  <si>
    <t>24.02.2022 17:56:50</t>
  </si>
  <si>
    <t>24.02.2022 17:56:51</t>
  </si>
  <si>
    <t>24.02.2022 17:56:53</t>
  </si>
  <si>
    <t>24.02.2022 17:56:54</t>
  </si>
  <si>
    <t>24.02.2022 17:56:56</t>
  </si>
  <si>
    <t>24.02.2022 17:56:57</t>
  </si>
  <si>
    <t>24.02.2022 17:56:59</t>
  </si>
  <si>
    <t>24.02.2022 17:57:00</t>
  </si>
  <si>
    <t>24.02.2022 17:57:02</t>
  </si>
  <si>
    <t>24.02.2022 17:57:03</t>
  </si>
  <si>
    <t>24.02.2022 17:57:05</t>
  </si>
  <si>
    <t>24.02.2022 17:57:06</t>
  </si>
  <si>
    <t>24.02.2022 17:57:27</t>
  </si>
  <si>
    <t>24.02.2022 17:57:29</t>
  </si>
  <si>
    <t>24.02.2022 17:57:30</t>
  </si>
  <si>
    <t>24.02.2022 17:58:12</t>
  </si>
  <si>
    <t>24.02.2022 17:58:13</t>
  </si>
  <si>
    <t>24.02.2022 17:58:15</t>
  </si>
  <si>
    <t>24.02.2022 17:58:16</t>
  </si>
  <si>
    <t>24.02.2022 17:58:43</t>
  </si>
  <si>
    <t>24.02.2022 17:58:45</t>
  </si>
  <si>
    <t>24.02.2022 17:58:46</t>
  </si>
  <si>
    <t>24.02.2022 17:58:48</t>
  </si>
  <si>
    <t>24.02.2022 17:58:49</t>
  </si>
  <si>
    <t>24.02.2022 17:58:51</t>
  </si>
  <si>
    <t>24.02.2022 17:58:52</t>
  </si>
  <si>
    <t>24.02.2022 17:59:03</t>
  </si>
  <si>
    <t>24.02.2022 17:59:04</t>
  </si>
  <si>
    <t>24.02.2022 17:59:10</t>
  </si>
  <si>
    <t>24.02.2022 17:59:12</t>
  </si>
  <si>
    <t>24.02.2022 17:59:13</t>
  </si>
  <si>
    <t>24.02.2022 17:59:15</t>
  </si>
  <si>
    <t>24.02.2022 17:59:40</t>
  </si>
  <si>
    <t>24.02.2022 17:59:42</t>
  </si>
  <si>
    <t>24.02.2022 17:59:52</t>
  </si>
  <si>
    <t>24.02.2022 17:59:54</t>
  </si>
  <si>
    <t>24.02.2022 17:59:55</t>
  </si>
  <si>
    <t>24.02.2022 17:59:57</t>
  </si>
  <si>
    <t>24.02.2022 17:59:58</t>
  </si>
  <si>
    <t>24.02.2022 18:00:03</t>
  </si>
  <si>
    <t>24.02.2022 18:00:04</t>
  </si>
  <si>
    <t>24.02.2022 18:00:06</t>
  </si>
  <si>
    <t>24.02.2022 18:00:09</t>
  </si>
  <si>
    <t>24.02.2022 18:00:10</t>
  </si>
  <si>
    <t>24.02.2022 18:00:12</t>
  </si>
  <si>
    <t>24.02.2022 18:00:13</t>
  </si>
  <si>
    <t>24.02.2022 18:00:15</t>
  </si>
  <si>
    <t>24.02.2022 18:00:16</t>
  </si>
  <si>
    <t>24.02.2022 18:00:18</t>
  </si>
  <si>
    <t>24.02.2022 18:00:19</t>
  </si>
  <si>
    <t>24.02.2022 18:00:21</t>
  </si>
  <si>
    <t>24.02.2022 18:00:22</t>
  </si>
  <si>
    <t>24.02.2022 18:00:30</t>
  </si>
  <si>
    <t>24.02.2022 18:00:32</t>
  </si>
  <si>
    <t>24.02.2022 18:00:38</t>
  </si>
  <si>
    <t>24.02.2022 18:00:39</t>
  </si>
  <si>
    <t>24.02.2022 18:00:42</t>
  </si>
  <si>
    <t>24.02.2022 18:00:44</t>
  </si>
  <si>
    <t>24.02.2022 18:00:45</t>
  </si>
  <si>
    <t>24.02.2022 18:00:50</t>
  </si>
  <si>
    <t>24.02.2022 18:00:51</t>
  </si>
  <si>
    <t>24.02.2022 18:00:53</t>
  </si>
  <si>
    <t>24.02.2022 18:00:54</t>
  </si>
  <si>
    <t>24.02.2022 18:00:59</t>
  </si>
  <si>
    <t>24.02.2022 18:01:00</t>
  </si>
  <si>
    <t>24.02.2022 18:01:02</t>
  </si>
  <si>
    <t>24.02.2022 18:01:03</t>
  </si>
  <si>
    <t>24.02.2022 18:01:09</t>
  </si>
  <si>
    <t>24.02.2022 18:01:11</t>
  </si>
  <si>
    <t>24.02.2022 18:01:12</t>
  </si>
  <si>
    <t>24.02.2022 18:01:14</t>
  </si>
  <si>
    <t>24.02.2022 18:01:58</t>
  </si>
  <si>
    <t>24.02.2022 18:01:59</t>
  </si>
  <si>
    <t>24.02.2022 18:02:01</t>
  </si>
  <si>
    <t>24.02.2022 18:02:02</t>
  </si>
  <si>
    <t>24.02.2022 18:02:13</t>
  </si>
  <si>
    <t>24.02.2022 18:02:14</t>
  </si>
  <si>
    <t>24.02.2022 18:02:16</t>
  </si>
  <si>
    <t>24.02.2022 18:02:17</t>
  </si>
  <si>
    <t>24.02.2022 18:02:20</t>
  </si>
  <si>
    <t>24.02.2022 18:02:22</t>
  </si>
  <si>
    <t>24.02.2022 18:02:25</t>
  </si>
  <si>
    <t>24.02.2022 18:02:26</t>
  </si>
  <si>
    <t>24.02.2022 18:02:32</t>
  </si>
  <si>
    <t>24.02.2022 18:02:34</t>
  </si>
  <si>
    <t>24.02.2022 18:02:35</t>
  </si>
  <si>
    <t>24.02.2022 18:02:56</t>
  </si>
  <si>
    <t>24.02.2022 18:02:58</t>
  </si>
  <si>
    <t>24.02.2022 18:03:08</t>
  </si>
  <si>
    <t>24.02.2022 18:03:10</t>
  </si>
  <si>
    <t>24.02.2022 18:03:11</t>
  </si>
  <si>
    <t>24.02.2022 18:03:42</t>
  </si>
  <si>
    <t>24.02.2022 18:03:43</t>
  </si>
  <si>
    <t>24.02.2022 18:03:45</t>
  </si>
  <si>
    <t>24.02.2022 18:03:49</t>
  </si>
  <si>
    <t>24.02.2022 18:03:51</t>
  </si>
  <si>
    <t>24.02.2022 18:03:52</t>
  </si>
  <si>
    <t>24.02.2022 18:03:54</t>
  </si>
  <si>
    <t>24.02.2022 18:03:55</t>
  </si>
  <si>
    <t>24.02.2022 18:03:57</t>
  </si>
  <si>
    <t>24.02.2022 18:03:58</t>
  </si>
  <si>
    <t>24.02.2022 18:04:04</t>
  </si>
  <si>
    <t>24.02.2022 18:04:06</t>
  </si>
  <si>
    <t>24.02.2022 18:04:25</t>
  </si>
  <si>
    <t>24.02.2022 18:04:27</t>
  </si>
  <si>
    <t>24.02.2022 18:04:30</t>
  </si>
  <si>
    <t>24.02.2022 18:04:31</t>
  </si>
  <si>
    <t>24.02.2022 18:04:34</t>
  </si>
  <si>
    <t>24.02.2022 18:04:36</t>
  </si>
  <si>
    <t>24.02.2022 18:04:37</t>
  </si>
  <si>
    <t>24.02.2022 18:04:39</t>
  </si>
  <si>
    <t>24.02.2022 18:04:41</t>
  </si>
  <si>
    <t>24.02.2022 18:04:44</t>
  </si>
  <si>
    <t>24.02.2022 18:04:45</t>
  </si>
  <si>
    <t>24.02.2022 18:04:47</t>
  </si>
  <si>
    <t>24.02.2022 18:04:48</t>
  </si>
  <si>
    <t>24.02.2022 18:04:49</t>
  </si>
  <si>
    <t>24.02.2022 18:04:51</t>
  </si>
  <si>
    <t>24.02.2022 18:05:25</t>
  </si>
  <si>
    <t>24.02.2022 18:05:27</t>
  </si>
  <si>
    <t>24.02.2022 18:05:39</t>
  </si>
  <si>
    <t>24.02.2022 18:05:40</t>
  </si>
  <si>
    <t>24.02.2022 18:05:42</t>
  </si>
  <si>
    <t>24.02.2022 18:05:51</t>
  </si>
  <si>
    <t>24.02.2022 18:05:52</t>
  </si>
  <si>
    <t>24.02.2022 18:05:54</t>
  </si>
  <si>
    <t>24.02.2022 18:05:55</t>
  </si>
  <si>
    <t>24.02.2022 18:05:57</t>
  </si>
  <si>
    <t>24.02.2022 18:06:00</t>
  </si>
  <si>
    <t>24.02.2022 18:06:01</t>
  </si>
  <si>
    <t>24.02.2022 18:06:03</t>
  </si>
  <si>
    <t>24.02.2022 18:06:23</t>
  </si>
  <si>
    <t>24.02.2022 18:06:24</t>
  </si>
  <si>
    <t>24.02.2022 18:06:26</t>
  </si>
  <si>
    <t>24.02.2022 18:06:27</t>
  </si>
  <si>
    <t>24.02.2022 18:06:29</t>
  </si>
  <si>
    <t>24.02.2022 18:06:30</t>
  </si>
  <si>
    <t>24.02.2022 18:06:35</t>
  </si>
  <si>
    <t>24.02.2022 18:06:38</t>
  </si>
  <si>
    <t>24.02.2022 18:06:42</t>
  </si>
  <si>
    <t>24.02.2022 18:06:44</t>
  </si>
  <si>
    <t>24.02.2022 18:06:45</t>
  </si>
  <si>
    <t>24.02.2022 18:06:47</t>
  </si>
  <si>
    <t>24.02.2022 18:06:51</t>
  </si>
  <si>
    <t>24.02.2022 18:06:53</t>
  </si>
  <si>
    <t>24.02.2022 18:06:54</t>
  </si>
  <si>
    <t>24.02.2022 18:07:07</t>
  </si>
  <si>
    <t>24.02.2022 18:07:09</t>
  </si>
  <si>
    <t>24.02.2022 18:07:28</t>
  </si>
  <si>
    <t>24.02.2022 18:07:30</t>
  </si>
  <si>
    <t>24.02.2022 18:07:33</t>
  </si>
  <si>
    <t>24.02.2022 18:07:43</t>
  </si>
  <si>
    <t>24.02.2022 18:07:51</t>
  </si>
  <si>
    <t>24.02.2022 18:07:52</t>
  </si>
  <si>
    <t>24.02.2022 18:07:54</t>
  </si>
  <si>
    <t>24.02.2022 18:07:57</t>
  </si>
  <si>
    <t>24.02.2022 18:07:58</t>
  </si>
  <si>
    <t>24.02.2022 18:08:17</t>
  </si>
  <si>
    <t>24.02.2022 18:08:18</t>
  </si>
  <si>
    <t>24.02.2022 18:08:39</t>
  </si>
  <si>
    <t>24.02.2022 18:08:41</t>
  </si>
  <si>
    <t>24.02.2022 18:08:42</t>
  </si>
  <si>
    <t>24.02.2022 18:08:45</t>
  </si>
  <si>
    <t>24.02.2022 18:08:48</t>
  </si>
  <si>
    <t>24.02.2022 18:08:50</t>
  </si>
  <si>
    <t>24.02.2022 18:08:53</t>
  </si>
  <si>
    <t>24.02.2022 18:09:01</t>
  </si>
  <si>
    <t>24.02.2022 18:09:03</t>
  </si>
  <si>
    <t>24.02.2022 18:09:06</t>
  </si>
  <si>
    <t>24.02.2022 18:09:07</t>
  </si>
  <si>
    <t>24.02.2022 18:09:09</t>
  </si>
  <si>
    <t>24.02.2022 18:09:10</t>
  </si>
  <si>
    <t>24.02.2022 18:09:12</t>
  </si>
  <si>
    <t>24.02.2022 18:09:16</t>
  </si>
  <si>
    <t>24.02.2022 18:09:18</t>
  </si>
  <si>
    <t>24.02.2022 18:09:24</t>
  </si>
  <si>
    <t>24.02.2022 18:09:25</t>
  </si>
  <si>
    <t>24.02.2022 18:09:37</t>
  </si>
  <si>
    <t>24.02.2022 18:09:39</t>
  </si>
  <si>
    <t>24.02.2022 18:09:40</t>
  </si>
  <si>
    <t>24.02.2022 18:09:42</t>
  </si>
  <si>
    <t>24.02.2022 18:10:01</t>
  </si>
  <si>
    <t>24.02.2022 18:10:03</t>
  </si>
  <si>
    <t>24.02.2022 18:10:04</t>
  </si>
  <si>
    <t>24.02.2022 18:10:07</t>
  </si>
  <si>
    <t>24.02.2022 18:10:09</t>
  </si>
  <si>
    <t>24.02.2022 18:10:10</t>
  </si>
  <si>
    <t>24.02.2022 18:10:12</t>
  </si>
  <si>
    <t>24.02.2022 18:10:16</t>
  </si>
  <si>
    <t>24.02.2022 18:10:18</t>
  </si>
  <si>
    <t>24.02.2022 18:10:57</t>
  </si>
  <si>
    <t>24.02.2022 18:10:58</t>
  </si>
  <si>
    <t>24.02.2022 18:11:01</t>
  </si>
  <si>
    <t>24.02.2022 18:11:03</t>
  </si>
  <si>
    <t>24.02.2022 18:11:07</t>
  </si>
  <si>
    <t>24.02.2022 18:11:09</t>
  </si>
  <si>
    <t>24.02.2022 18:11:10</t>
  </si>
  <si>
    <t>24.02.2022 18:11:12</t>
  </si>
  <si>
    <t>24.02.2022 18:11:29</t>
  </si>
  <si>
    <t>24.02.2022 18:11:30</t>
  </si>
  <si>
    <t>24.02.2022 18:11:32</t>
  </si>
  <si>
    <t>24.02.2022 18:11:33</t>
  </si>
  <si>
    <t>24.02.2022 18:11:35</t>
  </si>
  <si>
    <t>24.02.2022 18:11:44</t>
  </si>
  <si>
    <t>24.02.2022 18:11:45</t>
  </si>
  <si>
    <t>24.02.2022 18:11:47</t>
  </si>
  <si>
    <t>24.02.2022 18:11:48</t>
  </si>
  <si>
    <t>24.02.2022 18:11:50</t>
  </si>
  <si>
    <t>24.02.2022 18:11:57</t>
  </si>
  <si>
    <t>24.02.2022 18:11:59</t>
  </si>
  <si>
    <t>24.02.2022 18:12:00</t>
  </si>
  <si>
    <t>24.02.2022 18:12:02</t>
  </si>
  <si>
    <t>24.02.2022 18:12:03</t>
  </si>
  <si>
    <t>24.02.2022 18:12:05</t>
  </si>
  <si>
    <t>24.02.2022 18:12:06</t>
  </si>
  <si>
    <t>24.02.2022 18:12:08</t>
  </si>
  <si>
    <t>24.02.2022 18:12:11</t>
  </si>
  <si>
    <t>24.02.2022 18:12:14</t>
  </si>
  <si>
    <t>24.02.2022 18:12:26</t>
  </si>
  <si>
    <t>24.02.2022 18:12:44</t>
  </si>
  <si>
    <t>24.02.2022 18:12:45</t>
  </si>
  <si>
    <t>24.02.2022 18:12:47</t>
  </si>
  <si>
    <t>24.02.2022 18:12:48</t>
  </si>
  <si>
    <t>24.02.2022 18:12:51</t>
  </si>
  <si>
    <t>24.02.2022 18:12:53</t>
  </si>
  <si>
    <t>24.02.2022 18:13:15</t>
  </si>
  <si>
    <t>24.02.2022 18:13:16</t>
  </si>
  <si>
    <t>24.02.2022 18:13:18</t>
  </si>
  <si>
    <t>24.02.2022 18:13:19</t>
  </si>
  <si>
    <t>24.02.2022 18:13:27</t>
  </si>
  <si>
    <t>24.02.2022 18:13:28</t>
  </si>
  <si>
    <t>24.02.2022 18:13:30</t>
  </si>
  <si>
    <t>24.02.2022 18:13:39</t>
  </si>
  <si>
    <t>24.02.2022 18:13:40</t>
  </si>
  <si>
    <t>24.02.2022 18:13:42</t>
  </si>
  <si>
    <t>24.02.2022 18:13:43</t>
  </si>
  <si>
    <t>24.02.2022 18:13:45</t>
  </si>
  <si>
    <t>24.02.2022 18:13:46</t>
  </si>
  <si>
    <t>24.02.2022 18:13:48</t>
  </si>
  <si>
    <t>24.02.2022 18:13:49</t>
  </si>
  <si>
    <t>24.02.2022 18:13:52</t>
  </si>
  <si>
    <t>24.02.2022 18:14:03</t>
  </si>
  <si>
    <t>24.02.2022 18:14:04</t>
  </si>
  <si>
    <t>24.02.2022 18:14:10</t>
  </si>
  <si>
    <t>24.02.2022 18:14:12</t>
  </si>
  <si>
    <t>24.02.2022 18:14:13</t>
  </si>
  <si>
    <t>24.02.2022 18:14:15</t>
  </si>
  <si>
    <t>24.02.2022 18:14:16</t>
  </si>
  <si>
    <t>24.02.2022 18:14:18</t>
  </si>
  <si>
    <t>24.02.2022 18:14:19</t>
  </si>
  <si>
    <t>24.02.2022 18:14:21</t>
  </si>
  <si>
    <t>24.02.2022 18:14:22</t>
  </si>
  <si>
    <t>24.02.2022 18:14:24</t>
  </si>
  <si>
    <t>24.02.2022 18:15:01</t>
  </si>
  <si>
    <t>24.02.2022 18:15:03</t>
  </si>
  <si>
    <t>24.02.2022 18:15:04</t>
  </si>
  <si>
    <t>24.02.2022 18:15:13</t>
  </si>
  <si>
    <t>24.02.2022 18:15:15</t>
  </si>
  <si>
    <t>24.02.2022 18:15:27</t>
  </si>
  <si>
    <t>24.02.2022 18:15:28</t>
  </si>
  <si>
    <t>24.02.2022 18:15:30</t>
  </si>
  <si>
    <t>24.02.2022 18:15:31</t>
  </si>
  <si>
    <t>24.02.2022 18:15:33</t>
  </si>
  <si>
    <t>24.02.2022 18:15:42</t>
  </si>
  <si>
    <t>24.02.2022 18:15:43</t>
  </si>
  <si>
    <t>24.02.2022 18:16:21</t>
  </si>
  <si>
    <t>24.02.2022 18:16:22</t>
  </si>
  <si>
    <t>24.02.2022 18:16:24</t>
  </si>
  <si>
    <t>24.02.2022 18:16:25</t>
  </si>
  <si>
    <t>24.02.2022 18:16:28</t>
  </si>
  <si>
    <t>24.02.2022 18:16:30</t>
  </si>
  <si>
    <t>24.02.2022 18:16:33</t>
  </si>
  <si>
    <t>24.02.2022 18:16:34</t>
  </si>
  <si>
    <t>24.02.2022 18:16:36</t>
  </si>
  <si>
    <t>24.02.2022 18:16:37</t>
  </si>
  <si>
    <t>24.02.2022 18:16:54</t>
  </si>
  <si>
    <t>24.02.2022 18:16:55</t>
  </si>
  <si>
    <t>24.02.2022 18:16:57</t>
  </si>
  <si>
    <t>24.02.2022 18:17:00</t>
  </si>
  <si>
    <t>24.02.2022 18:17:21</t>
  </si>
  <si>
    <t>24.02.2022 18:17:22</t>
  </si>
  <si>
    <t>24.02.2022 18:17:24</t>
  </si>
  <si>
    <t>24.02.2022 18:17:43</t>
  </si>
  <si>
    <t>24.02.2022 18:17:45</t>
  </si>
  <si>
    <t>24.02.2022 18:17:46</t>
  </si>
  <si>
    <t>24.02.2022 18:18:07</t>
  </si>
  <si>
    <t>24.02.2022 18:18:09</t>
  </si>
  <si>
    <t>24.02.2022 18:18:10</t>
  </si>
  <si>
    <t>24.02.2022 18:18:12</t>
  </si>
  <si>
    <t>24.02.2022 18:18:13</t>
  </si>
  <si>
    <t>24.02.2022 18:18:16</t>
  </si>
  <si>
    <t>24.02.2022 18:18:18</t>
  </si>
  <si>
    <t>24.02.2022 18:18:19</t>
  </si>
  <si>
    <t>24.02.2022 18:18:21</t>
  </si>
  <si>
    <t>24.02.2022 18:18:37</t>
  </si>
  <si>
    <t>24.02.2022 18:18:40</t>
  </si>
  <si>
    <t>24.02.2022 18:18:42</t>
  </si>
  <si>
    <t>24.02.2022 18:18:46</t>
  </si>
  <si>
    <t>24.02.2022 18:18:48</t>
  </si>
  <si>
    <t>24.02.2022 18:18:49</t>
  </si>
  <si>
    <t>24.02.2022 18:18:51</t>
  </si>
  <si>
    <t>24.02.2022 18:18:52</t>
  </si>
  <si>
    <t>24.02.2022 18:18:55</t>
  </si>
  <si>
    <t>24.02.2022 18:18:57</t>
  </si>
  <si>
    <t>24.02.2022 18:18:58</t>
  </si>
  <si>
    <t>24.02.2022 18:19:00</t>
  </si>
  <si>
    <t>24.02.2022 18:19:04</t>
  </si>
  <si>
    <t>24.02.2022 18:19:06</t>
  </si>
  <si>
    <t>24.02.2022 18:19:07</t>
  </si>
  <si>
    <t>24.02.2022 18:19:13</t>
  </si>
  <si>
    <t>24.02.2022 18:19:15</t>
  </si>
  <si>
    <t>24.02.2022 18:19:16</t>
  </si>
  <si>
    <t>24.02.2022 18:19:18</t>
  </si>
  <si>
    <t>24.02.2022 18:19:19</t>
  </si>
  <si>
    <t>24.02.2022 18:19:21</t>
  </si>
  <si>
    <t>24.02.2022 18:19:22</t>
  </si>
  <si>
    <t>24.02.2022 18:19:28</t>
  </si>
  <si>
    <t>24.02.2022 18:19:30</t>
  </si>
  <si>
    <t>24.02.2022 18:19:36</t>
  </si>
  <si>
    <t>24.02.2022 18:19:38</t>
  </si>
  <si>
    <t>24.02.2022 18:19:39</t>
  </si>
  <si>
    <t>24.02.2022 18:19:45</t>
  </si>
  <si>
    <t>24.02.2022 18:20:12</t>
  </si>
  <si>
    <t>24.02.2022 18:20:13</t>
  </si>
  <si>
    <t>24.02.2022 18:20:15</t>
  </si>
  <si>
    <t>24.02.2022 18:20:16</t>
  </si>
  <si>
    <t>24.02.2022 18:20:18</t>
  </si>
  <si>
    <t>24.02.2022 18:20:39</t>
  </si>
  <si>
    <t>24.02.2022 18:20:40</t>
  </si>
  <si>
    <t>24.02.2022 18:20:54</t>
  </si>
  <si>
    <t>24.02.2022 18:21:06</t>
  </si>
  <si>
    <t>24.02.2022 18:21:07</t>
  </si>
  <si>
    <t>24.02.2022 18:21:09</t>
  </si>
  <si>
    <t>24.02.2022 18:21:10</t>
  </si>
  <si>
    <t>24.02.2022 18:21:12</t>
  </si>
  <si>
    <t>24.02.2022 18:21:15</t>
  </si>
  <si>
    <t>24.02.2022 18:21:16</t>
  </si>
  <si>
    <t>24.02.2022 18:21:18</t>
  </si>
  <si>
    <t>24.02.2022 18:21:19</t>
  </si>
  <si>
    <t>24.02.2022 18:21:21</t>
  </si>
  <si>
    <t>24.02.2022 18:21:22</t>
  </si>
  <si>
    <t>24.02.2022 18:21:28</t>
  </si>
  <si>
    <t>24.02.2022 18:21:30</t>
  </si>
  <si>
    <t>24.02.2022 18:21:31</t>
  </si>
  <si>
    <t>24.02.2022 18:21:33</t>
  </si>
  <si>
    <t>24.02.2022 18:21:46</t>
  </si>
  <si>
    <t>24.02.2022 18:21:48</t>
  </si>
  <si>
    <t>24.02.2022 18:21:49</t>
  </si>
  <si>
    <t>24.02.2022 18:21:51</t>
  </si>
  <si>
    <t>24.02.2022 18:21:55</t>
  </si>
  <si>
    <t>24.02.2022 18:21:57</t>
  </si>
  <si>
    <t>24.02.2022 18:21:58</t>
  </si>
  <si>
    <t>24.02.2022 18:22:07</t>
  </si>
  <si>
    <t>24.02.2022 18:22:09</t>
  </si>
  <si>
    <t>24.02.2022 18:22:10</t>
  </si>
  <si>
    <t>24.02.2022 18:22:26</t>
  </si>
  <si>
    <t>24.02.2022 18:22:27</t>
  </si>
  <si>
    <t>24.02.2022 18:22:29</t>
  </si>
  <si>
    <t>24.02.2022 18:22:30</t>
  </si>
  <si>
    <t>24.02.2022 18:22:32</t>
  </si>
  <si>
    <t>24.02.2022 18:22:44</t>
  </si>
  <si>
    <t>24.02.2022 18:22:45</t>
  </si>
  <si>
    <t>24.02.2022 18:22:47</t>
  </si>
  <si>
    <t>24.02.2022 18:22:48</t>
  </si>
  <si>
    <t>24.02.2022 18:22:50</t>
  </si>
  <si>
    <t>24.02.2022 18:23:07</t>
  </si>
  <si>
    <t>24.02.2022 18:23:09</t>
  </si>
  <si>
    <t>24.02.2022 18:23:16</t>
  </si>
  <si>
    <t>24.02.2022 18:23:18</t>
  </si>
  <si>
    <t>24.02.2022 18:23:19</t>
  </si>
  <si>
    <t>24.02.2022 18:23:21</t>
  </si>
  <si>
    <t>24.02.2022 18:23:22</t>
  </si>
  <si>
    <t>24.02.2022 18:23:27</t>
  </si>
  <si>
    <t>24.02.2022 18:23:28</t>
  </si>
  <si>
    <t>24.02.2022 18:23:30</t>
  </si>
  <si>
    <t>24.02.2022 18:23:31</t>
  </si>
  <si>
    <t>24.02.2022 18:23:33</t>
  </si>
  <si>
    <t>24.02.2022 18:23:34</t>
  </si>
  <si>
    <t>24.02.2022 18:23:36</t>
  </si>
  <si>
    <t>24.02.2022 18:23:37</t>
  </si>
  <si>
    <t>24.02.2022 18:24:19</t>
  </si>
  <si>
    <t>24.02.2022 18:24:22</t>
  </si>
  <si>
    <t>24.02.2022 18:24:42</t>
  </si>
  <si>
    <t>24.02.2022 18:24:43</t>
  </si>
  <si>
    <t>24.02.2022 18:24:45</t>
  </si>
  <si>
    <t>24.02.2022 18:24:46</t>
  </si>
  <si>
    <t>24.02.2022 18:24:48</t>
  </si>
  <si>
    <t>24.02.2022 18:24:49</t>
  </si>
  <si>
    <t>24.02.2022 18:24:51</t>
  </si>
  <si>
    <t>24.02.2022 18:24:52</t>
  </si>
  <si>
    <t>24.02.2022 18:24:54</t>
  </si>
  <si>
    <t>24.02.2022 18:24:55</t>
  </si>
  <si>
    <t>24.02.2022 18:24:57</t>
  </si>
  <si>
    <t>24.02.2022 18:24:58</t>
  </si>
  <si>
    <t>24.02.2022 18:25:00</t>
  </si>
  <si>
    <t>24.02.2022 18:25:04</t>
  </si>
  <si>
    <t>24.02.2022 18:25:06</t>
  </si>
  <si>
    <t>24.02.2022 18:25:07</t>
  </si>
  <si>
    <t>24.02.2022 18:25:09</t>
  </si>
  <si>
    <t>24.02.2022 18:25:10</t>
  </si>
  <si>
    <t>24.02.2022 18:25:12</t>
  </si>
  <si>
    <t>24.02.2022 18:25:18</t>
  </si>
  <si>
    <t>24.02.2022 18:25:20</t>
  </si>
  <si>
    <t>24.02.2022 18:25:21</t>
  </si>
  <si>
    <t>24.02.2022 18:25:23</t>
  </si>
  <si>
    <t>24.02.2022 18:25:27</t>
  </si>
  <si>
    <t>24.02.2022 18:25:29</t>
  </si>
  <si>
    <t>24.02.2022 18:25:30</t>
  </si>
  <si>
    <t>24.02.2022 18:25:33</t>
  </si>
  <si>
    <t>24.02.2022 18:25:35</t>
  </si>
  <si>
    <t>24.02.2022 18:25:36</t>
  </si>
  <si>
    <t>24.02.2022 18:25:38</t>
  </si>
  <si>
    <t>24.02.2022 18:25:39</t>
  </si>
  <si>
    <t>24.02.2022 18:25:56</t>
  </si>
  <si>
    <t>24.02.2022 18:25:57</t>
  </si>
  <si>
    <t>24.02.2022 18:25:59</t>
  </si>
  <si>
    <t>24.02.2022 18:26:08</t>
  </si>
  <si>
    <t>24.02.2022 18:26:09</t>
  </si>
  <si>
    <t>24.02.2022 18:26:26</t>
  </si>
  <si>
    <t>24.02.2022 18:26:32</t>
  </si>
  <si>
    <t>24.02.2022 18:26:33</t>
  </si>
  <si>
    <t>24.02.2022 18:26:35</t>
  </si>
  <si>
    <t>24.02.2022 18:26:36</t>
  </si>
  <si>
    <t>24.02.2022 18:26:38</t>
  </si>
  <si>
    <t>24.02.2022 18:26:39</t>
  </si>
  <si>
    <t>24.02.2022 18:26:41</t>
  </si>
  <si>
    <t>24.02.2022 18:26:48</t>
  </si>
  <si>
    <t>24.02.2022 18:26:50</t>
  </si>
  <si>
    <t>24.02.2022 18:27:12</t>
  </si>
  <si>
    <t>24.02.2022 18:27:13</t>
  </si>
  <si>
    <t>24.02.2022 18:27:36</t>
  </si>
  <si>
    <t>24.02.2022 18:27:37</t>
  </si>
  <si>
    <t>24.02.2022 18:27:39</t>
  </si>
  <si>
    <t>24.02.2022 18:27:46</t>
  </si>
  <si>
    <t>24.02.2022 18:27:49</t>
  </si>
  <si>
    <t>24.02.2022 18:27:51</t>
  </si>
  <si>
    <t>24.02.2022 18:28:18</t>
  </si>
  <si>
    <t>24.02.2022 18:28:24</t>
  </si>
  <si>
    <t>24.02.2022 18:28:25</t>
  </si>
  <si>
    <t>24.02.2022 18:28:28</t>
  </si>
  <si>
    <t>24.02.2022 18:28:30</t>
  </si>
  <si>
    <t>24.02.2022 18:28:31</t>
  </si>
  <si>
    <t>24.02.2022 18:28:43</t>
  </si>
  <si>
    <t>24.02.2022 18:28:45</t>
  </si>
  <si>
    <t>24.02.2022 18:28:46</t>
  </si>
  <si>
    <t>24.02.2022 18:28:48</t>
  </si>
  <si>
    <t>24.02.2022 18:28:49</t>
  </si>
  <si>
    <t>24.02.2022 18:28:51</t>
  </si>
  <si>
    <t>24.02.2022 18:28:52</t>
  </si>
  <si>
    <t>24.02.2022 18:28:54</t>
  </si>
  <si>
    <t>24.02.2022 18:28:58</t>
  </si>
  <si>
    <t>24.02.2022 18:29:01</t>
  </si>
  <si>
    <t>24.02.2022 18:29:03</t>
  </si>
  <si>
    <t>24.02.2022 18:29:47</t>
  </si>
  <si>
    <t>24.02.2022 18:29:48</t>
  </si>
  <si>
    <t>24.02.2022 18:29:50</t>
  </si>
  <si>
    <t>24.02.2022 18:30:04</t>
  </si>
  <si>
    <t>24.02.2022 18:30:06</t>
  </si>
  <si>
    <t>24.02.2022 18:30:07</t>
  </si>
  <si>
    <t>24.02.2022 18:30:09</t>
  </si>
  <si>
    <t>24.02.2022 18:30:10</t>
  </si>
  <si>
    <t>24.02.2022 18:30:40</t>
  </si>
  <si>
    <t>24.02.2022 18:30:42</t>
  </si>
  <si>
    <t>24.02.2022 18:30:46</t>
  </si>
  <si>
    <t>24.02.2022 18:30:48</t>
  </si>
  <si>
    <t>24.02.2022 18:30:49</t>
  </si>
  <si>
    <t>24.02.2022 18:30:57</t>
  </si>
  <si>
    <t>24.02.2022 18:30:58</t>
  </si>
  <si>
    <t>24.02.2022 18:31:29</t>
  </si>
  <si>
    <t>24.02.2022 18:31:30</t>
  </si>
  <si>
    <t>24.02.2022 18:31:32</t>
  </si>
  <si>
    <t>24.02.2022 18:31:59</t>
  </si>
  <si>
    <t>24.02.2022 18:32:00</t>
  </si>
  <si>
    <t>24.02.2022 18:32:02</t>
  </si>
  <si>
    <t>24.02.2022 18:32:03</t>
  </si>
  <si>
    <t>24.02.2022 18:32:17</t>
  </si>
  <si>
    <t>24.02.2022 18:32:19</t>
  </si>
  <si>
    <t>24.02.2022 18:32:20</t>
  </si>
  <si>
    <t>24.02.2022 18:32:43</t>
  </si>
  <si>
    <t>24.02.2022 18:32:44</t>
  </si>
  <si>
    <t>24.02.2022 18:32:46</t>
  </si>
  <si>
    <t>24.02.2022 18:32:47</t>
  </si>
  <si>
    <t>24.02.2022 18:33:56</t>
  </si>
  <si>
    <t>24.02.2022 18:33:57</t>
  </si>
  <si>
    <t>24.02.2022 18:34:08</t>
  </si>
  <si>
    <t>24.02.2022 18:34:09</t>
  </si>
  <si>
    <t>24.02.2022 18:34:11</t>
  </si>
  <si>
    <t>24.02.2022 18:34:15</t>
  </si>
  <si>
    <t>24.02.2022 18:34:39</t>
  </si>
  <si>
    <t>24.02.2022 18:34:41</t>
  </si>
  <si>
    <t>24.02.2022 18:34:42</t>
  </si>
  <si>
    <t>24.02.2022 18:34:44</t>
  </si>
  <si>
    <t>24.02.2022 18:34:45</t>
  </si>
  <si>
    <t>24.02.2022 18:34:47</t>
  </si>
  <si>
    <t>24.02.2022 18:34:48</t>
  </si>
  <si>
    <t>24.02.2022 18:34:59</t>
  </si>
  <si>
    <t>24.02.2022 18:35:00</t>
  </si>
  <si>
    <t>24.02.2022 18:35:17</t>
  </si>
  <si>
    <t>24.02.2022 18:35:19</t>
  </si>
  <si>
    <t>24.02.2022 18:35:20</t>
  </si>
  <si>
    <t>24.02.2022 18:35:22</t>
  </si>
  <si>
    <t>24.02.2022 18:35:23</t>
  </si>
  <si>
    <t>24.02.2022 18:35:38</t>
  </si>
  <si>
    <t>24.02.2022 18:35:40</t>
  </si>
  <si>
    <t>24.02.2022 18:35:41</t>
  </si>
  <si>
    <t>24.02.2022 18:35:43</t>
  </si>
  <si>
    <t>24.02.2022 18:35:44</t>
  </si>
  <si>
    <t>24.02.2022 18:35:46</t>
  </si>
  <si>
    <t>24.02.2022 18:36:01</t>
  </si>
  <si>
    <t>24.02.2022 18:36:03</t>
  </si>
  <si>
    <t>24.02.2022 18:36:04</t>
  </si>
  <si>
    <t>24.02.2022 18:36:06</t>
  </si>
  <si>
    <t>24.02.2022 18:36:07</t>
  </si>
  <si>
    <t>24.02.2022 18:36:09</t>
  </si>
  <si>
    <t>24.02.2022 18:36:10</t>
  </si>
  <si>
    <t>24.02.2022 18:36:18</t>
  </si>
  <si>
    <t>24.02.2022 18:36:19</t>
  </si>
  <si>
    <t>24.02.2022 18:36:21</t>
  </si>
  <si>
    <t>24.02.2022 18:36:22</t>
  </si>
  <si>
    <t>24.02.2022 18:36:36</t>
  </si>
  <si>
    <t>24.02.2022 18:36:37</t>
  </si>
  <si>
    <t>24.02.2022 18:36:46</t>
  </si>
  <si>
    <t>24.02.2022 18:36:48</t>
  </si>
  <si>
    <t>24.02.2022 18:36:51</t>
  </si>
  <si>
    <t>24.02.2022 18:36:52</t>
  </si>
  <si>
    <t>24.02.2022 18:36:54</t>
  </si>
  <si>
    <t>24.02.2022 18:36:55</t>
  </si>
  <si>
    <t>24.02.2022 18:37:06</t>
  </si>
  <si>
    <t>24.02.2022 18:37:07</t>
  </si>
  <si>
    <t>24.02.2022 18:37:09</t>
  </si>
  <si>
    <t>24.02.2022 18:37:10</t>
  </si>
  <si>
    <t>24.02.2022 18:37:13</t>
  </si>
  <si>
    <t>24.02.2022 18:37:15</t>
  </si>
  <si>
    <t>24.02.2022 18:37:16</t>
  </si>
  <si>
    <t>24.02.2022 18:37:18</t>
  </si>
  <si>
    <t>24.02.2022 18:37:19</t>
  </si>
  <si>
    <t>24.02.2022 18:37:21</t>
  </si>
  <si>
    <t>24.02.2022 18:37:22</t>
  </si>
  <si>
    <t>24.02.2022 18:37:24</t>
  </si>
  <si>
    <t>24.02.2022 18:37:25</t>
  </si>
  <si>
    <t>24.02.2022 18:37:27</t>
  </si>
  <si>
    <t>24.02.2022 18:37:30</t>
  </si>
  <si>
    <t>24.02.2022 18:37:31</t>
  </si>
  <si>
    <t>24.02.2022 18:37:33</t>
  </si>
  <si>
    <t>24.02.2022 18:37:34</t>
  </si>
  <si>
    <t>24.02.2022 18:37:36</t>
  </si>
  <si>
    <t>24.02.2022 18:37:37</t>
  </si>
  <si>
    <t>24.02.2022 18:37:39</t>
  </si>
  <si>
    <t>24.02.2022 18:37:41</t>
  </si>
  <si>
    <t>24.02.2022 18:37:42</t>
  </si>
  <si>
    <t>24.02.2022 18:37:43</t>
  </si>
  <si>
    <t>24.02.2022 18:37:47</t>
  </si>
  <si>
    <t>24.02.2022 18:37:48</t>
  </si>
  <si>
    <t>24.02.2022 18:37:50</t>
  </si>
  <si>
    <t>24.02.2022 18:37:54</t>
  </si>
  <si>
    <t>24.02.2022 18:37:56</t>
  </si>
  <si>
    <t>24.02.2022 18:37:57</t>
  </si>
  <si>
    <t>24.02.2022 18:37:59</t>
  </si>
  <si>
    <t>24.02.2022 18:38:00</t>
  </si>
  <si>
    <t>24.02.2022 18:38:02</t>
  </si>
  <si>
    <t>24.02.2022 18:38:14</t>
  </si>
  <si>
    <t>24.02.2022 18:38:15</t>
  </si>
  <si>
    <t>24.02.2022 18:38:20</t>
  </si>
  <si>
    <t>24.02.2022 18:38:26</t>
  </si>
  <si>
    <t>24.02.2022 18:38:27</t>
  </si>
  <si>
    <t>24.02.2022 18:38:35</t>
  </si>
  <si>
    <t>24.02.2022 18:38:42</t>
  </si>
  <si>
    <t>24.02.2022 18:38:44</t>
  </si>
  <si>
    <t>24.02.2022 18:39:03</t>
  </si>
  <si>
    <t>24.02.2022 18:39:04</t>
  </si>
  <si>
    <t>24.02.2022 18:39:21</t>
  </si>
  <si>
    <t>24.02.2022 18:39:27</t>
  </si>
  <si>
    <t>24.02.2022 18:39:28</t>
  </si>
  <si>
    <t>24.02.2022 18:39:42</t>
  </si>
  <si>
    <t>24.02.2022 18:39:49</t>
  </si>
  <si>
    <t>24.02.2022 18:39:51</t>
  </si>
  <si>
    <t>24.02.2022 18:39:52</t>
  </si>
  <si>
    <t>24.02.2022 18:39:54</t>
  </si>
  <si>
    <t>24.02.2022 18:39:55</t>
  </si>
  <si>
    <t>24.02.2022 18:40:16</t>
  </si>
  <si>
    <t>24.02.2022 18:40:21</t>
  </si>
  <si>
    <t>24.02.2022 18:40:37</t>
  </si>
  <si>
    <t>24.02.2022 18:40:39</t>
  </si>
  <si>
    <t>24.02.2022 18:40:40</t>
  </si>
  <si>
    <t>24.02.2022 18:40:55</t>
  </si>
  <si>
    <t>24.02.2022 18:40:57</t>
  </si>
  <si>
    <t>24.02.2022 18:40:58</t>
  </si>
  <si>
    <t>24.02.2022 18:41:00</t>
  </si>
  <si>
    <t>24.02.2022 18:41:01</t>
  </si>
  <si>
    <t>24.02.2022 18:41:09</t>
  </si>
  <si>
    <t>24.02.2022 18:41:10</t>
  </si>
  <si>
    <t>24.02.2022 18:41:12</t>
  </si>
  <si>
    <t>24.02.2022 18:41:20</t>
  </si>
  <si>
    <t>24.02.2022 18:41:21</t>
  </si>
  <si>
    <t>24.02.2022 18:41:23</t>
  </si>
  <si>
    <t>24.02.2022 18:41:26</t>
  </si>
  <si>
    <t>24.02.2022 18:41:27</t>
  </si>
  <si>
    <t>24.02.2022 18:41:29</t>
  </si>
  <si>
    <t>24.02.2022 18:41:30</t>
  </si>
  <si>
    <t>24.02.2022 18:41:38</t>
  </si>
  <si>
    <t>24.02.2022 18:41:39</t>
  </si>
  <si>
    <t>24.02.2022 18:41:41</t>
  </si>
  <si>
    <t>24.02.2022 18:41:42</t>
  </si>
  <si>
    <t>24.02.2022 18:41:44</t>
  </si>
  <si>
    <t>24.02.2022 18:41:45</t>
  </si>
  <si>
    <t>24.02.2022 18:41:48</t>
  </si>
  <si>
    <t>24.02.2022 18:42:19</t>
  </si>
  <si>
    <t>24.02.2022 18:42:21</t>
  </si>
  <si>
    <t>24.02.2022 18:42:22</t>
  </si>
  <si>
    <t>24.02.2022 18:42:24</t>
  </si>
  <si>
    <t>24.02.2022 18:42:25</t>
  </si>
  <si>
    <t>24.02.2022 18:42:27</t>
  </si>
  <si>
    <t>24.02.2022 18:42:30</t>
  </si>
  <si>
    <t>24.02.2022 18:42:31</t>
  </si>
  <si>
    <t>24.02.2022 18:42:33</t>
  </si>
  <si>
    <t>24.02.2022 18:42:34</t>
  </si>
  <si>
    <t>24.02.2022 18:42:36</t>
  </si>
  <si>
    <t>24.02.2022 18:43:03</t>
  </si>
  <si>
    <t>24.02.2022 18:43:04</t>
  </si>
  <si>
    <t>24.02.2022 18:43:06</t>
  </si>
  <si>
    <t>24.02.2022 18:43:07</t>
  </si>
  <si>
    <t>24.02.2022 18:43:27</t>
  </si>
  <si>
    <t>24.02.2022 18:43:28</t>
  </si>
  <si>
    <t>24.02.2022 18:43:30</t>
  </si>
  <si>
    <t>24.02.2022 18:43:40</t>
  </si>
  <si>
    <t>24.02.2022 18:43:51</t>
  </si>
  <si>
    <t>24.02.2022 18:43:52</t>
  </si>
  <si>
    <t>24.02.2022 18:44:06</t>
  </si>
  <si>
    <t>24.02.2022 18:44:07</t>
  </si>
  <si>
    <t>24.02.2022 18:44:09</t>
  </si>
  <si>
    <t>24.02.2022 18:44:10</t>
  </si>
  <si>
    <t>24.02.2022 18:44:13</t>
  </si>
  <si>
    <t>24.02.2022 18:44:15</t>
  </si>
  <si>
    <t>24.02.2022 18:44:24</t>
  </si>
  <si>
    <t>24.02.2022 18:44:25</t>
  </si>
  <si>
    <t>24.02.2022 18:44:27</t>
  </si>
  <si>
    <t>24.02.2022 18:44:28</t>
  </si>
  <si>
    <t>24.02.2022 18:44:30</t>
  </si>
  <si>
    <t>24.02.2022 18:44:31</t>
  </si>
  <si>
    <t>24.02.2022 18:44:33</t>
  </si>
  <si>
    <t>24.02.2022 18:44:36</t>
  </si>
  <si>
    <t>24.02.2022 18:44:37</t>
  </si>
  <si>
    <t>24.02.2022 18:44:49</t>
  </si>
  <si>
    <t>24.02.2022 18:44:51</t>
  </si>
  <si>
    <t>24.02.2022 18:45:46</t>
  </si>
  <si>
    <t>24.02.2022 18:45:48</t>
  </si>
  <si>
    <t>24.02.2022 18:45:51</t>
  </si>
  <si>
    <t>24.02.2022 18:45:52</t>
  </si>
  <si>
    <t>24.02.2022 18:45:57</t>
  </si>
  <si>
    <t>24.02.2022 18:46:02</t>
  </si>
  <si>
    <t>24.02.2022 18:46:03</t>
  </si>
  <si>
    <t>24.02.2022 18:46:06</t>
  </si>
  <si>
    <t>24.02.2022 18:46:08</t>
  </si>
  <si>
    <t>24.02.2022 18:46:09</t>
  </si>
  <si>
    <t>24.02.2022 18:46:11</t>
  </si>
  <si>
    <t>24.02.2022 18:46:12</t>
  </si>
  <si>
    <t>24.02.2022 18:46:14</t>
  </si>
  <si>
    <t>24.02.2022 18:46:15</t>
  </si>
  <si>
    <t>24.02.2022 18:46:17</t>
  </si>
  <si>
    <t>24.02.2022 18:46:20</t>
  </si>
  <si>
    <t>24.02.2022 18:46:24</t>
  </si>
  <si>
    <t>24.02.2022 18:46:26</t>
  </si>
  <si>
    <t>24.02.2022 18:46:27</t>
  </si>
  <si>
    <t>24.02.2022 18:46:29</t>
  </si>
  <si>
    <t>24.02.2022 18:46:30</t>
  </si>
  <si>
    <t>24.02.2022 18:46:33</t>
  </si>
  <si>
    <t>24.02.2022 18:46:35</t>
  </si>
  <si>
    <t>24.02.2022 18:46:36</t>
  </si>
  <si>
    <t>24.02.2022 18:46:38</t>
  </si>
  <si>
    <t>24.02.2022 18:46:39</t>
  </si>
  <si>
    <t>24.02.2022 18:46:41</t>
  </si>
  <si>
    <t>24.02.2022 18:46:42</t>
  </si>
  <si>
    <t>24.02.2022 18:46:44</t>
  </si>
  <si>
    <t>24.02.2022 18:46:45</t>
  </si>
  <si>
    <t>24.02.2022 18:46:47</t>
  </si>
  <si>
    <t>24.02.2022 18:46:48</t>
  </si>
  <si>
    <t>24.02.2022 18:46:50</t>
  </si>
  <si>
    <t>24.02.2022 18:46:51</t>
  </si>
  <si>
    <t>24.02.2022 18:46:53</t>
  </si>
  <si>
    <t>24.02.2022 18:46:54</t>
  </si>
  <si>
    <t>24.02.2022 18:47:00</t>
  </si>
  <si>
    <t>24.02.2022 18:47:01</t>
  </si>
  <si>
    <t>24.02.2022 18:47:03</t>
  </si>
  <si>
    <t>24.02.2022 18:47:12</t>
  </si>
  <si>
    <t>24.02.2022 18:47:13</t>
  </si>
  <si>
    <t>24.02.2022 18:47:15</t>
  </si>
  <si>
    <t>24.02.2022 18:47:16</t>
  </si>
  <si>
    <t>24.02.2022 18:47:30</t>
  </si>
  <si>
    <t>24.02.2022 18:47:31</t>
  </si>
  <si>
    <t>24.02.2022 18:47:33</t>
  </si>
  <si>
    <t>24.02.2022 18:47:34</t>
  </si>
  <si>
    <t>24.02.2022 18:47:45</t>
  </si>
  <si>
    <t>24.02.2022 18:47:46</t>
  </si>
  <si>
    <t>24.02.2022 18:47:48</t>
  </si>
  <si>
    <t>24.02.2022 18:47:49</t>
  </si>
  <si>
    <t>24.02.2022 18:47:51</t>
  </si>
  <si>
    <t>24.02.2022 18:47:57</t>
  </si>
  <si>
    <t>24.02.2022 18:48:00</t>
  </si>
  <si>
    <t>24.02.2022 18:48:01</t>
  </si>
  <si>
    <t>24.02.2022 18:48:09</t>
  </si>
  <si>
    <t>24.02.2022 18:48:10</t>
  </si>
  <si>
    <t>24.02.2022 18:48:12</t>
  </si>
  <si>
    <t>24.02.2022 18:48:15</t>
  </si>
  <si>
    <t>24.02.2022 18:48:16</t>
  </si>
  <si>
    <t>24.02.2022 18:48:22</t>
  </si>
  <si>
    <t>24.02.2022 18:48:24</t>
  </si>
  <si>
    <t>24.02.2022 18:48:25</t>
  </si>
  <si>
    <t>24.02.2022 18:48:27</t>
  </si>
  <si>
    <t>24.02.2022 18:48:33</t>
  </si>
  <si>
    <t>24.02.2022 18:48:35</t>
  </si>
  <si>
    <t>24.02.2022 18:48:36</t>
  </si>
  <si>
    <t>24.02.2022 18:48:38</t>
  </si>
  <si>
    <t>24.02.2022 18:48:41</t>
  </si>
  <si>
    <t>24.02.2022 18:48:42</t>
  </si>
  <si>
    <t>24.02.2022 18:48:44</t>
  </si>
  <si>
    <t>24.02.2022 18:49:09</t>
  </si>
  <si>
    <t>24.02.2022 18:49:12</t>
  </si>
  <si>
    <t>24.02.2022 18:49:13</t>
  </si>
  <si>
    <t>24.02.2022 18:49:15</t>
  </si>
  <si>
    <t>24.02.2022 18:49:21</t>
  </si>
  <si>
    <t>24.02.2022 18:49:22</t>
  </si>
  <si>
    <t>24.02.2022 18:49:24</t>
  </si>
  <si>
    <t>24.02.2022 18:49:25</t>
  </si>
  <si>
    <t>24.02.2022 18:49:28</t>
  </si>
  <si>
    <t>24.02.2022 18:49:31</t>
  </si>
  <si>
    <t>24.02.2022 18:49:34</t>
  </si>
  <si>
    <t>24.02.2022 18:49:36</t>
  </si>
  <si>
    <t>24.02.2022 18:50:13</t>
  </si>
  <si>
    <t>24.02.2022 18:50:15</t>
  </si>
  <si>
    <t>24.02.2022 18:50:21</t>
  </si>
  <si>
    <t>24.02.2022 18:50:22</t>
  </si>
  <si>
    <t>24.02.2022 18:50:24</t>
  </si>
  <si>
    <t>24.02.2022 18:50:39</t>
  </si>
  <si>
    <t>24.02.2022 18:50:43</t>
  </si>
  <si>
    <t>24.02.2022 18:50:45</t>
  </si>
  <si>
    <t>24.02.2022 18:50:46</t>
  </si>
  <si>
    <t>24.02.2022 18:50:48</t>
  </si>
  <si>
    <t>24.02.2022 18:50:49</t>
  </si>
  <si>
    <t>24.02.2022 18:50:51</t>
  </si>
  <si>
    <t>24.02.2022 18:50:52</t>
  </si>
  <si>
    <t>24.02.2022 18:50:54</t>
  </si>
  <si>
    <t>24.02.2022 18:51:13</t>
  </si>
  <si>
    <t>24.02.2022 18:51:15</t>
  </si>
  <si>
    <t>24.02.2022 18:51:22</t>
  </si>
  <si>
    <t>24.02.2022 18:51:24</t>
  </si>
  <si>
    <t>24.02.2022 18:51:25</t>
  </si>
  <si>
    <t>24.02.2022 18:51:37</t>
  </si>
  <si>
    <t>24.02.2022 18:51:39</t>
  </si>
  <si>
    <t>24.02.2022 18:51:40</t>
  </si>
  <si>
    <t>24.02.2022 18:51:57</t>
  </si>
  <si>
    <t>24.02.2022 18:51:58</t>
  </si>
  <si>
    <t>24.02.2022 18:52:03</t>
  </si>
  <si>
    <t>24.02.2022 18:52:04</t>
  </si>
  <si>
    <t>24.02.2022 18:52:06</t>
  </si>
  <si>
    <t>24.02.2022 18:52:07</t>
  </si>
  <si>
    <t>24.02.2022 18:52:20</t>
  </si>
  <si>
    <t>24.02.2022 18:52:21</t>
  </si>
  <si>
    <t>24.02.2022 18:52:23</t>
  </si>
  <si>
    <t>24.02.2022 18:52:29</t>
  </si>
  <si>
    <t>24.02.2022 18:52:30</t>
  </si>
  <si>
    <t>24.02.2022 18:52:33</t>
  </si>
  <si>
    <t>24.02.2022 18:52:35</t>
  </si>
  <si>
    <t>24.02.2022 18:52:57</t>
  </si>
  <si>
    <t>24.02.2022 18:53:00</t>
  </si>
  <si>
    <t>24.02.2022 18:53:02</t>
  </si>
  <si>
    <t>24.02.2022 18:53:03</t>
  </si>
  <si>
    <t>24.02.2022 18:53:05</t>
  </si>
  <si>
    <t>24.02.2022 18:53:08</t>
  </si>
  <si>
    <t>24.02.2022 18:53:09</t>
  </si>
  <si>
    <t>24.02.2022 18:53:11</t>
  </si>
  <si>
    <t>24.02.2022 18:53:14</t>
  </si>
  <si>
    <t>24.02.2022 18:53:15</t>
  </si>
  <si>
    <t>24.02.2022 18:53:17</t>
  </si>
  <si>
    <t>24.02.2022 18:53:29</t>
  </si>
  <si>
    <t>24.02.2022 18:53:30</t>
  </si>
  <si>
    <t>24.02.2022 18:53:32</t>
  </si>
  <si>
    <t>24.02.2022 18:53:39</t>
  </si>
  <si>
    <t>24.02.2022 18:53:41</t>
  </si>
  <si>
    <t>24.02.2022 18:53:42</t>
  </si>
  <si>
    <t>24.02.2022 18:53:58</t>
  </si>
  <si>
    <t>24.02.2022 18:53:59</t>
  </si>
  <si>
    <t>24.02.2022 18:54:01</t>
  </si>
  <si>
    <t>24.02.2022 18:54:08</t>
  </si>
  <si>
    <t>24.02.2022 18:54:10</t>
  </si>
  <si>
    <t>24.02.2022 18:54:11</t>
  </si>
  <si>
    <t>24.02.2022 18:54:13</t>
  </si>
  <si>
    <t>24.02.2022 18:54:17</t>
  </si>
  <si>
    <t>24.02.2022 18:54:19</t>
  </si>
  <si>
    <t>24.02.2022 18:54:20</t>
  </si>
  <si>
    <t>24.02.2022 18:54:22</t>
  </si>
  <si>
    <t>24.02.2022 18:54:38</t>
  </si>
  <si>
    <t>24.02.2022 18:54:40</t>
  </si>
  <si>
    <t>24.02.2022 18:54:41</t>
  </si>
  <si>
    <t>24.02.2022 18:54:43</t>
  </si>
  <si>
    <t>24.02.2022 18:54:44</t>
  </si>
  <si>
    <t>24.02.2022 18:54:53</t>
  </si>
  <si>
    <t>24.02.2022 18:54:55</t>
  </si>
  <si>
    <t>24.02.2022 18:54:56</t>
  </si>
  <si>
    <t>24.02.2022 18:55:01</t>
  </si>
  <si>
    <t>24.02.2022 18:55:03</t>
  </si>
  <si>
    <t>24.02.2022 18:55:04</t>
  </si>
  <si>
    <t>24.02.2022 18:55:18</t>
  </si>
  <si>
    <t>24.02.2022 18:55:19</t>
  </si>
  <si>
    <t>24.02.2022 18:55:40</t>
  </si>
  <si>
    <t>24.02.2022 18:55:42</t>
  </si>
  <si>
    <t>24.02.2022 18:55:43</t>
  </si>
  <si>
    <t>24.02.2022 18:55:45</t>
  </si>
  <si>
    <t>24.02.2022 18:56:30</t>
  </si>
  <si>
    <t>24.02.2022 18:56:31</t>
  </si>
  <si>
    <t>24.02.2022 18:56:59</t>
  </si>
  <si>
    <t>24.02.2022 18:57:03</t>
  </si>
  <si>
    <t>24.02.2022 18:57:05</t>
  </si>
  <si>
    <t>24.02.2022 18:57:24</t>
  </si>
  <si>
    <t>24.02.2022 18:57:26</t>
  </si>
  <si>
    <t>24.02.2022 18:57:27</t>
  </si>
  <si>
    <t>24.02.2022 18:57:56</t>
  </si>
  <si>
    <t>24.02.2022 18:57:57</t>
  </si>
  <si>
    <t>24.02.2022 18:57:59</t>
  </si>
  <si>
    <t>24.02.2022 18:58:00</t>
  </si>
  <si>
    <t>24.02.2022 18:58:04</t>
  </si>
  <si>
    <t>24.02.2022 18:58:05</t>
  </si>
  <si>
    <t>24.02.2022 18:58:08</t>
  </si>
  <si>
    <t>24.02.2022 18:58:09</t>
  </si>
  <si>
    <t>24.02.2022 18:58:11</t>
  </si>
  <si>
    <t>24.02.2022 18:58:13</t>
  </si>
  <si>
    <t>24.02.2022 18:58:14</t>
  </si>
  <si>
    <t>24.02.2022 18:58:23</t>
  </si>
  <si>
    <t>24.02.2022 18:58:25</t>
  </si>
  <si>
    <t>24.02.2022 18:58:31</t>
  </si>
  <si>
    <t>24.02.2022 18:58:32</t>
  </si>
  <si>
    <t>24.02.2022 18:58:34</t>
  </si>
  <si>
    <t>24.02.2022 18:58:35</t>
  </si>
  <si>
    <t>24.02.2022 18:58:46</t>
  </si>
  <si>
    <t>24.02.2022 18:58:47</t>
  </si>
  <si>
    <t>24.02.2022 18:58:49</t>
  </si>
  <si>
    <t>24.02.2022 18:58:50</t>
  </si>
  <si>
    <t>24.02.2022 18:58:52</t>
  </si>
  <si>
    <t>24.02.2022 18:58:53</t>
  </si>
  <si>
    <t>24.02.2022 18:59:03</t>
  </si>
  <si>
    <t>24.02.2022 18:59:18</t>
  </si>
  <si>
    <t>24.02.2022 18:59:19</t>
  </si>
  <si>
    <t>24.02.2022 18:59:21</t>
  </si>
  <si>
    <t>24.02.2022 18:59:37</t>
  </si>
  <si>
    <t>24.02.2022 18:59:39</t>
  </si>
  <si>
    <t>24.02.2022 18:59:40</t>
  </si>
  <si>
    <t>24.02.2022 19:00:06</t>
  </si>
  <si>
    <t>24.02.2022 19:00:07</t>
  </si>
  <si>
    <t>24.02.2022 19:00:12</t>
  </si>
  <si>
    <t>24.02.2022 19:00:13</t>
  </si>
  <si>
    <t>24.02.2022 19:00:15</t>
  </si>
  <si>
    <t>24.02.2022 19:00:16</t>
  </si>
  <si>
    <t>24.02.2022 19:00:18</t>
  </si>
  <si>
    <t>24.02.2022 19:00:21</t>
  </si>
  <si>
    <t>24.02.2022 19:00:22</t>
  </si>
  <si>
    <t>24.02.2022 19:00:24</t>
  </si>
  <si>
    <t>24.02.2022 19:00:27</t>
  </si>
  <si>
    <t>24.02.2022 19:00:28</t>
  </si>
  <si>
    <t>24.02.2022 19:00:30</t>
  </si>
  <si>
    <t>24.02.2022 19:00:34</t>
  </si>
  <si>
    <t>24.02.2022 19:00:36</t>
  </si>
  <si>
    <t>24.02.2022 19:00:39</t>
  </si>
  <si>
    <t>24.02.2022 19:00:40</t>
  </si>
  <si>
    <t>24.02.2022 19:00:42</t>
  </si>
  <si>
    <t>24.02.2022 19:01:06</t>
  </si>
  <si>
    <t>24.02.2022 19:01:07</t>
  </si>
  <si>
    <t>24.02.2022 19:01:09</t>
  </si>
  <si>
    <t>24.02.2022 19:01:10</t>
  </si>
  <si>
    <t>24.02.2022 19:01:12</t>
  </si>
  <si>
    <t>24.02.2022 19:01:13</t>
  </si>
  <si>
    <t>24.02.2022 19:01:15</t>
  </si>
  <si>
    <t>24.02.2022 19:01:18</t>
  </si>
  <si>
    <t>24.02.2022 19:01:19</t>
  </si>
  <si>
    <t>24.02.2022 19:01:21</t>
  </si>
  <si>
    <t>24.02.2022 19:01:22</t>
  </si>
  <si>
    <t>24.02.2022 19:01:24</t>
  </si>
  <si>
    <t>24.02.2022 19:01:43</t>
  </si>
  <si>
    <t>24.02.2022 19:01:45</t>
  </si>
  <si>
    <t>24.02.2022 19:01:46</t>
  </si>
  <si>
    <t>24.02.2022 19:01:48</t>
  </si>
  <si>
    <t>24.02.2022 19:01:49</t>
  </si>
  <si>
    <t>24.02.2022 19:01:51</t>
  </si>
  <si>
    <t>24.02.2022 19:02:12</t>
  </si>
  <si>
    <t>24.02.2022 19:02:13</t>
  </si>
  <si>
    <t>24.02.2022 19:02:19</t>
  </si>
  <si>
    <t>24.02.2022 19:02:21</t>
  </si>
  <si>
    <t>24.02.2022 19:02:22</t>
  </si>
  <si>
    <t>24.02.2022 19:02:57</t>
  </si>
  <si>
    <t>24.02.2022 19:02:58</t>
  </si>
  <si>
    <t>24.02.2022 19:03:00</t>
  </si>
  <si>
    <t>24.02.2022 19:03:02</t>
  </si>
  <si>
    <t>24.02.2022 19:03:03</t>
  </si>
  <si>
    <t>24.02.2022 19:03:05</t>
  </si>
  <si>
    <t>24.02.2022 19:03:06</t>
  </si>
  <si>
    <t>24.02.2022 19:03:08</t>
  </si>
  <si>
    <t>24.02.2022 19:03:09</t>
  </si>
  <si>
    <t>24.02.2022 19:03:21</t>
  </si>
  <si>
    <t>24.02.2022 19:03:23</t>
  </si>
  <si>
    <t>24.02.2022 19:03:24</t>
  </si>
  <si>
    <t>24.02.2022 19:03:32</t>
  </si>
  <si>
    <t>24.02.2022 19:03:33</t>
  </si>
  <si>
    <t>24.02.2022 19:03:35</t>
  </si>
  <si>
    <t>24.02.2022 19:03:36</t>
  </si>
  <si>
    <t>24.02.2022 19:03:38</t>
  </si>
  <si>
    <t>24.02.2022 19:03:39</t>
  </si>
  <si>
    <t>24.02.2022 19:03:59</t>
  </si>
  <si>
    <t>24.02.2022 19:04:00</t>
  </si>
  <si>
    <t>24.02.2022 19:04:02</t>
  </si>
  <si>
    <t>24.02.2022 19:04:03</t>
  </si>
  <si>
    <t>24.02.2022 19:04:06</t>
  </si>
  <si>
    <t>24.02.2022 19:04:08</t>
  </si>
  <si>
    <t>24.02.2022 19:04:09</t>
  </si>
  <si>
    <t>24.02.2022 19:04:11</t>
  </si>
  <si>
    <t>24.02.2022 19:04:15</t>
  </si>
  <si>
    <t>24.02.2022 19:04:17</t>
  </si>
  <si>
    <t>24.02.2022 19:04:18</t>
  </si>
  <si>
    <t>24.02.2022 19:04:20</t>
  </si>
  <si>
    <t>24.02.2022 19:04:40</t>
  </si>
  <si>
    <t>24.02.2022 19:04:41</t>
  </si>
  <si>
    <t>24.02.2022 19:04:43</t>
  </si>
  <si>
    <t>24.02.2022 19:04:44</t>
  </si>
  <si>
    <t>24.02.2022 19:04:46</t>
  </si>
  <si>
    <t>24.02.2022 19:04:47</t>
  </si>
  <si>
    <t>24.02.2022 19:04:49</t>
  </si>
  <si>
    <t>24.02.2022 19:04:52</t>
  </si>
  <si>
    <t>24.02.2022 19:04:53</t>
  </si>
  <si>
    <t>24.02.2022 19:04:59</t>
  </si>
  <si>
    <t>24.02.2022 19:05:01</t>
  </si>
  <si>
    <t>24.02.2022 19:05:17</t>
  </si>
  <si>
    <t>24.02.2022 19:05:19</t>
  </si>
  <si>
    <t>24.02.2022 19:05:20</t>
  </si>
  <si>
    <t>24.02.2022 19:05:22</t>
  </si>
  <si>
    <t>24.02.2022 19:05:23</t>
  </si>
  <si>
    <t>24.02.2022 19:05:28</t>
  </si>
  <si>
    <t>24.02.2022 19:05:31</t>
  </si>
  <si>
    <t>24.02.2022 19:05:32</t>
  </si>
  <si>
    <t>24.02.2022 19:05:37</t>
  </si>
  <si>
    <t>24.02.2022 19:05:38</t>
  </si>
  <si>
    <t>24.02.2022 19:05:40</t>
  </si>
  <si>
    <t>24.02.2022 19:05:41</t>
  </si>
  <si>
    <t>24.02.2022 19:05:58</t>
  </si>
  <si>
    <t>24.02.2022 19:06:22</t>
  </si>
  <si>
    <t>24.02.2022 19:06:24</t>
  </si>
  <si>
    <t>24.02.2022 19:06:33</t>
  </si>
  <si>
    <t>24.02.2022 19:06:34</t>
  </si>
  <si>
    <t>24.02.2022 19:06:36</t>
  </si>
  <si>
    <t>24.02.2022 19:06:42</t>
  </si>
  <si>
    <t>24.02.2022 19:06:45</t>
  </si>
  <si>
    <t>24.02.2022 19:06:46</t>
  </si>
  <si>
    <t>24.02.2022 19:06:48</t>
  </si>
  <si>
    <t>24.02.2022 19:07:06</t>
  </si>
  <si>
    <t>24.02.2022 19:07:07</t>
  </si>
  <si>
    <t>24.02.2022 19:07:09</t>
  </si>
  <si>
    <t>24.02.2022 19:07:18</t>
  </si>
  <si>
    <t>24.02.2022 19:07:19</t>
  </si>
  <si>
    <t>24.02.2022 19:07:21</t>
  </si>
  <si>
    <t>24.02.2022 19:07:30</t>
  </si>
  <si>
    <t>24.02.2022 19:07:31</t>
  </si>
  <si>
    <t>24.02.2022 19:07:34</t>
  </si>
  <si>
    <t>24.02.2022 19:07:36</t>
  </si>
  <si>
    <t>24.02.2022 19:07:43</t>
  </si>
  <si>
    <t>24.02.2022 19:07:45</t>
  </si>
  <si>
    <t>24.02.2022 19:07:46</t>
  </si>
  <si>
    <t>24.02.2022 19:07:48</t>
  </si>
  <si>
    <t>24.02.2022 19:07:52</t>
  </si>
  <si>
    <t>24.02.2022 19:07:54</t>
  </si>
  <si>
    <t>24.02.2022 19:07:55</t>
  </si>
  <si>
    <t>24.02.2022 19:08:04</t>
  </si>
  <si>
    <t>24.02.2022 19:08:16</t>
  </si>
  <si>
    <t>24.02.2022 19:08:18</t>
  </si>
  <si>
    <t>24.02.2022 19:08:19</t>
  </si>
  <si>
    <t>24.02.2022 19:08:25</t>
  </si>
  <si>
    <t>24.02.2022 19:08:27</t>
  </si>
  <si>
    <t>24.02.2022 19:08:28</t>
  </si>
  <si>
    <t>24.02.2022 19:08:30</t>
  </si>
  <si>
    <t>24.02.2022 19:08:32</t>
  </si>
  <si>
    <t>24.02.2022 19:08:33</t>
  </si>
  <si>
    <t>24.02.2022 19:08:34</t>
  </si>
  <si>
    <t>24.02.2022 19:09:04</t>
  </si>
  <si>
    <t>24.02.2022 19:09:06</t>
  </si>
  <si>
    <t>24.02.2022 19:09:07</t>
  </si>
  <si>
    <t>24.02.2022 19:09:09</t>
  </si>
  <si>
    <t>24.02.2022 19:09:34</t>
  </si>
  <si>
    <t>24.02.2022 19:09:36</t>
  </si>
  <si>
    <t>24.02.2022 19:10:00</t>
  </si>
  <si>
    <t>24.02.2022 19:10:01</t>
  </si>
  <si>
    <t>24.02.2022 19:10:03</t>
  </si>
  <si>
    <t>24.02.2022 19:10:43</t>
  </si>
  <si>
    <t>24.02.2022 19:10:45</t>
  </si>
  <si>
    <t>24.02.2022 19:10:46</t>
  </si>
  <si>
    <t>24.02.2022 19:10:48</t>
  </si>
  <si>
    <t>24.02.2022 19:11:04</t>
  </si>
  <si>
    <t>24.02.2022 19:11:06</t>
  </si>
  <si>
    <t>24.02.2022 19:11:07</t>
  </si>
  <si>
    <t>24.02.2022 19:11:09</t>
  </si>
  <si>
    <t>24.02.2022 19:11:10</t>
  </si>
  <si>
    <t>24.02.2022 19:11:28</t>
  </si>
  <si>
    <t>24.02.2022 19:11:30</t>
  </si>
  <si>
    <t>24.02.2022 19:11:45</t>
  </si>
  <si>
    <t>24.02.2022 19:11:46</t>
  </si>
  <si>
    <t>24.02.2022 19:12:06</t>
  </si>
  <si>
    <t>24.02.2022 19:12:07</t>
  </si>
  <si>
    <t>24.02.2022 19:12:10</t>
  </si>
  <si>
    <t>24.02.2022 19:12:12</t>
  </si>
  <si>
    <t>24.02.2022 19:12:22</t>
  </si>
  <si>
    <t>24.02.2022 19:12:24</t>
  </si>
  <si>
    <t>24.02.2022 19:12:25</t>
  </si>
  <si>
    <t>24.02.2022 19:12:27</t>
  </si>
  <si>
    <t>24.02.2022 19:12:31</t>
  </si>
  <si>
    <t>24.02.2022 19:12:33</t>
  </si>
  <si>
    <t>24.02.2022 19:12:34</t>
  </si>
  <si>
    <t>24.02.2022 19:12:39</t>
  </si>
  <si>
    <t>24.02.2022 19:12:42</t>
  </si>
  <si>
    <t>24.02.2022 19:12:43</t>
  </si>
  <si>
    <t>24.02.2022 19:12:46</t>
  </si>
  <si>
    <t>24.02.2022 19:12:48</t>
  </si>
  <si>
    <t>24.02.2022 19:12:51</t>
  </si>
  <si>
    <t>24.02.2022 19:13:22</t>
  </si>
  <si>
    <t>24.02.2022 19:13:24</t>
  </si>
  <si>
    <t>24.02.2022 19:13:54</t>
  </si>
  <si>
    <t>24.02.2022 19:13:56</t>
  </si>
  <si>
    <t>24.02.2022 19:14:00</t>
  </si>
  <si>
    <t>24.02.2022 19:14:03</t>
  </si>
  <si>
    <t>24.02.2022 19:14:19</t>
  </si>
  <si>
    <t>24.02.2022 19:14:21</t>
  </si>
  <si>
    <t>24.02.2022 19:14:22</t>
  </si>
  <si>
    <t>24.02.2022 19:14:24</t>
  </si>
  <si>
    <t>24.02.2022 19:14:31</t>
  </si>
  <si>
    <t>24.02.2022 19:14:33</t>
  </si>
  <si>
    <t>24.02.2022 19:14:34</t>
  </si>
  <si>
    <t>24.02.2022 19:14:36</t>
  </si>
  <si>
    <t>24.02.2022 19:14:37</t>
  </si>
  <si>
    <t>24.02.2022 19:14:42</t>
  </si>
  <si>
    <t>24.02.2022 19:14:43</t>
  </si>
  <si>
    <t>24.02.2022 19:14:45</t>
  </si>
  <si>
    <t>24.02.2022 19:15:00</t>
  </si>
  <si>
    <t>24.02.2022 19:15:01</t>
  </si>
  <si>
    <t>24.02.2022 19:15:10</t>
  </si>
  <si>
    <t>24.02.2022 19:15:12</t>
  </si>
  <si>
    <t>24.02.2022 19:15:13</t>
  </si>
  <si>
    <t>24.02.2022 19:15:31</t>
  </si>
  <si>
    <t>24.02.2022 19:15:33</t>
  </si>
  <si>
    <t>24.02.2022 19:15:49</t>
  </si>
  <si>
    <t>24.02.2022 19:15:51</t>
  </si>
  <si>
    <t>24.02.2022 19:15:52</t>
  </si>
  <si>
    <t>24.02.2022 19:15:54</t>
  </si>
  <si>
    <t>24.02.2022 19:15:55</t>
  </si>
  <si>
    <t>24.02.2022 19:16:01</t>
  </si>
  <si>
    <t>24.02.2022 19:16:03</t>
  </si>
  <si>
    <t>24.02.2022 19:16:04</t>
  </si>
  <si>
    <t>24.02.2022 19:16:06</t>
  </si>
  <si>
    <t>24.02.2022 19:16:09</t>
  </si>
  <si>
    <t>24.02.2022 19:16:10</t>
  </si>
  <si>
    <t>24.02.2022 19:16:33</t>
  </si>
  <si>
    <t>24.02.2022 19:16:34</t>
  </si>
  <si>
    <t>24.02.2022 19:16:36</t>
  </si>
  <si>
    <t>24.02.2022 19:16:37</t>
  </si>
  <si>
    <t>24.02.2022 19:16:54</t>
  </si>
  <si>
    <t>24.02.2022 19:16:57</t>
  </si>
  <si>
    <t>24.02.2022 19:16:58</t>
  </si>
  <si>
    <t>24.02.2022 19:17:00</t>
  </si>
  <si>
    <t>24.02.2022 19:17:03</t>
  </si>
  <si>
    <t>24.02.2022 19:17:04</t>
  </si>
  <si>
    <t>24.02.2022 19:17:06</t>
  </si>
  <si>
    <t>24.02.2022 19:17:17</t>
  </si>
  <si>
    <t>24.02.2022 19:17:18</t>
  </si>
  <si>
    <t>24.02.2022 19:17:20</t>
  </si>
  <si>
    <t>24.02.2022 19:17:44</t>
  </si>
  <si>
    <t>24.02.2022 19:17:45</t>
  </si>
  <si>
    <t>24.02.2022 19:17:47</t>
  </si>
  <si>
    <t>24.02.2022 19:17:57</t>
  </si>
  <si>
    <t>24.02.2022 19:17:59</t>
  </si>
  <si>
    <t>24.02.2022 19:18:00</t>
  </si>
  <si>
    <t>24.02.2022 19:18:02</t>
  </si>
  <si>
    <t>24.02.2022 19:18:03</t>
  </si>
  <si>
    <t>24.02.2022 19:18:26</t>
  </si>
  <si>
    <t>24.02.2022 19:18:27</t>
  </si>
  <si>
    <t>24.02.2022 19:18:29</t>
  </si>
  <si>
    <t>24.02.2022 19:18:31</t>
  </si>
  <si>
    <t>24.02.2022 19:18:34</t>
  </si>
  <si>
    <t>24.02.2022 19:18:46</t>
  </si>
  <si>
    <t>24.02.2022 19:18:47</t>
  </si>
  <si>
    <t>24.02.2022 19:18:49</t>
  </si>
  <si>
    <t>24.02.2022 19:18:53</t>
  </si>
  <si>
    <t>24.02.2022 19:18:55</t>
  </si>
  <si>
    <t>24.02.2022 19:19:03</t>
  </si>
  <si>
    <t>24.02.2022 19:19:04</t>
  </si>
  <si>
    <t>24.02.2022 19:19:06</t>
  </si>
  <si>
    <t>24.02.2022 19:19:13</t>
  </si>
  <si>
    <t>24.02.2022 19:19:15</t>
  </si>
  <si>
    <t>24.02.2022 19:19:16</t>
  </si>
  <si>
    <t>24.02.2022 19:19:19</t>
  </si>
  <si>
    <t>24.02.2022 19:19:25</t>
  </si>
  <si>
    <t>24.02.2022 19:19:27</t>
  </si>
  <si>
    <t>24.02.2022 19:19:28</t>
  </si>
  <si>
    <t>24.02.2022 19:19:30</t>
  </si>
  <si>
    <t>24.02.2022 19:19:31</t>
  </si>
  <si>
    <t>24.02.2022 19:19:34</t>
  </si>
  <si>
    <t>24.02.2022 19:19:36</t>
  </si>
  <si>
    <t>24.02.2022 19:19:37</t>
  </si>
  <si>
    <t>24.02.2022 19:19:40</t>
  </si>
  <si>
    <t>24.02.2022 19:19:49</t>
  </si>
  <si>
    <t>24.02.2022 19:19:51</t>
  </si>
  <si>
    <t>24.02.2022 19:19:52</t>
  </si>
  <si>
    <t>24.02.2022 19:19:54</t>
  </si>
  <si>
    <t>24.02.2022 19:19:55</t>
  </si>
  <si>
    <t>24.02.2022 19:19:57</t>
  </si>
  <si>
    <t>24.02.2022 19:19:58</t>
  </si>
  <si>
    <t>24.02.2022 19:20:00</t>
  </si>
  <si>
    <t>24.02.2022 19:20:07</t>
  </si>
  <si>
    <t>24.02.2022 19:20:09</t>
  </si>
  <si>
    <t>24.02.2022 19:20:19</t>
  </si>
  <si>
    <t>24.02.2022 19:20:21</t>
  </si>
  <si>
    <t>24.02.2022 19:20:22</t>
  </si>
  <si>
    <t>24.02.2022 19:20:33</t>
  </si>
  <si>
    <t>24.02.2022 19:20:35</t>
  </si>
  <si>
    <t>24.02.2022 19:20:39</t>
  </si>
  <si>
    <t>24.02.2022 19:20:41</t>
  </si>
  <si>
    <t>24.02.2022 19:20:51</t>
  </si>
  <si>
    <t>24.02.2022 19:20:53</t>
  </si>
  <si>
    <t>24.02.2022 19:20:54</t>
  </si>
  <si>
    <t>24.02.2022 19:20:56</t>
  </si>
  <si>
    <t>24.02.2022 19:20:57</t>
  </si>
  <si>
    <t>24.02.2022 19:21:09</t>
  </si>
  <si>
    <t>24.02.2022 19:21:11</t>
  </si>
  <si>
    <t>24.02.2022 19:21:15</t>
  </si>
  <si>
    <t>24.02.2022 19:21:17</t>
  </si>
  <si>
    <t>24.02.2022 19:21:18</t>
  </si>
  <si>
    <t>24.02.2022 19:21:47</t>
  </si>
  <si>
    <t>24.02.2022 19:21:49</t>
  </si>
  <si>
    <t>24.02.2022 19:21:50</t>
  </si>
  <si>
    <t>24.02.2022 19:21:52</t>
  </si>
  <si>
    <t>24.02.2022 19:21:53</t>
  </si>
  <si>
    <t>24.02.2022 19:21:55</t>
  </si>
  <si>
    <t>24.02.2022 19:22:10</t>
  </si>
  <si>
    <t>24.02.2022 19:22:12</t>
  </si>
  <si>
    <t>24.02.2022 19:22:30</t>
  </si>
  <si>
    <t>24.02.2022 19:22:33</t>
  </si>
  <si>
    <t>24.02.2022 19:22:40</t>
  </si>
  <si>
    <t>24.02.2022 19:22:42</t>
  </si>
  <si>
    <t>24.02.2022 19:22:49</t>
  </si>
  <si>
    <t>24.02.2022 19:22:54</t>
  </si>
  <si>
    <t>24.02.2022 19:22:55</t>
  </si>
  <si>
    <t>24.02.2022 19:22:57</t>
  </si>
  <si>
    <t>24.02.2022 19:22:58</t>
  </si>
  <si>
    <t>24.02.2022 19:23:00</t>
  </si>
  <si>
    <t>24.02.2022 19:23:01</t>
  </si>
  <si>
    <t>24.02.2022 19:23:03</t>
  </si>
  <si>
    <t>24.02.2022 19:23:15</t>
  </si>
  <si>
    <t>24.02.2022 19:23:17</t>
  </si>
  <si>
    <t>24.02.2022 19:23:18</t>
  </si>
  <si>
    <t>24.02.2022 19:23:33</t>
  </si>
  <si>
    <t>24.02.2022 19:23:35</t>
  </si>
  <si>
    <t>24.02.2022 19:23:36</t>
  </si>
  <si>
    <t>24.02.2022 19:23:38</t>
  </si>
  <si>
    <t>24.02.2022 19:23:39</t>
  </si>
  <si>
    <t>24.02.2022 19:23:50</t>
  </si>
  <si>
    <t>24.02.2022 19:23:51</t>
  </si>
  <si>
    <t>24.02.2022 19:24:12</t>
  </si>
  <si>
    <t>24.02.2022 19:24:13</t>
  </si>
  <si>
    <t>24.02.2022 19:24:15</t>
  </si>
  <si>
    <t>24.02.2022 19:24:16</t>
  </si>
  <si>
    <t>24.02.2022 19:24:46</t>
  </si>
  <si>
    <t>24.02.2022 19:24:48</t>
  </si>
  <si>
    <t>24.02.2022 19:24:49</t>
  </si>
  <si>
    <t>24.02.2022 19:25:03</t>
  </si>
  <si>
    <t>24.02.2022 19:25:04</t>
  </si>
  <si>
    <t>24.02.2022 19:25:15</t>
  </si>
  <si>
    <t>24.02.2022 19:25:16</t>
  </si>
  <si>
    <t>24.02.2022 19:25:18</t>
  </si>
  <si>
    <t>24.02.2022 19:25:19</t>
  </si>
  <si>
    <t>24.02.2022 19:25:21</t>
  </si>
  <si>
    <t>24.02.2022 19:25:22</t>
  </si>
  <si>
    <t>24.02.2022 19:25:24</t>
  </si>
  <si>
    <t>24.02.2022 19:25:33</t>
  </si>
  <si>
    <t>24.02.2022 19:25:34</t>
  </si>
  <si>
    <t>24.02.2022 19:25:48</t>
  </si>
  <si>
    <t>24.02.2022 19:25:49</t>
  </si>
  <si>
    <t>24.02.2022 19:25:51</t>
  </si>
  <si>
    <t>24.02.2022 19:26:22</t>
  </si>
  <si>
    <t>24.02.2022 19:26:24</t>
  </si>
  <si>
    <t>24.02.2022 19:26:25</t>
  </si>
  <si>
    <t>24.02.2022 19:26:28</t>
  </si>
  <si>
    <t>24.02.2022 19:26:30</t>
  </si>
  <si>
    <t>24.02.2022 19:26:31</t>
  </si>
  <si>
    <t>24.02.2022 19:26:33</t>
  </si>
  <si>
    <t>24.02.2022 19:26:34</t>
  </si>
  <si>
    <t>24.02.2022 19:26:49</t>
  </si>
  <si>
    <t>24.02.2022 19:26:51</t>
  </si>
  <si>
    <t>24.02.2022 19:27:12</t>
  </si>
  <si>
    <t>24.02.2022 19:27:13</t>
  </si>
  <si>
    <t>24.02.2022 19:27:15</t>
  </si>
  <si>
    <t>24.02.2022 19:27:16</t>
  </si>
  <si>
    <t>24.02.2022 19:27:27</t>
  </si>
  <si>
    <t>24.02.2022 19:27:28</t>
  </si>
  <si>
    <t>24.02.2022 19:27:30</t>
  </si>
  <si>
    <t>24.02.2022 19:27:31</t>
  </si>
  <si>
    <t>24.02.2022 19:27:33</t>
  </si>
  <si>
    <t>24.02.2022 19:27:39</t>
  </si>
  <si>
    <t>24.02.2022 19:27:40</t>
  </si>
  <si>
    <t>24.02.2022 19:27:42</t>
  </si>
  <si>
    <t>24.02.2022 19:27:43</t>
  </si>
  <si>
    <t>24.02.2022 19:27:45</t>
  </si>
  <si>
    <t>24.02.2022 19:27:54</t>
  </si>
  <si>
    <t>24.02.2022 19:27:55</t>
  </si>
  <si>
    <t>24.02.2022 19:27:57</t>
  </si>
  <si>
    <t>24.02.2022 19:28:21</t>
  </si>
  <si>
    <t>24.02.2022 19:28:22</t>
  </si>
  <si>
    <t>24.02.2022 19:28:27</t>
  </si>
  <si>
    <t>24.02.2022 19:28:28</t>
  </si>
  <si>
    <t>24.02.2022 19:28:30</t>
  </si>
  <si>
    <t>24.02.2022 19:28:31</t>
  </si>
  <si>
    <t>24.02.2022 19:28:33</t>
  </si>
  <si>
    <t>24.02.2022 19:28:34</t>
  </si>
  <si>
    <t>24.02.2022 19:28:36</t>
  </si>
  <si>
    <t>24.02.2022 19:28:37</t>
  </si>
  <si>
    <t>24.02.2022 19:29:00</t>
  </si>
  <si>
    <t>24.02.2022 19:29:01</t>
  </si>
  <si>
    <t>24.02.2022 19:29:03</t>
  </si>
  <si>
    <t>24.02.2022 19:29:04</t>
  </si>
  <si>
    <t>24.02.2022 19:29:06</t>
  </si>
  <si>
    <t>24.02.2022 19:29:07</t>
  </si>
  <si>
    <t>24.02.2022 19:29:24</t>
  </si>
  <si>
    <t>24.02.2022 19:29:25</t>
  </si>
  <si>
    <t>24.02.2022 19:29:27</t>
  </si>
  <si>
    <t>24.02.2022 19:29:36</t>
  </si>
  <si>
    <t>24.02.2022 19:29:37</t>
  </si>
  <si>
    <t>24.02.2022 19:29:39</t>
  </si>
  <si>
    <t>24.02.2022 19:29:51</t>
  </si>
  <si>
    <t>24.02.2022 19:29:52</t>
  </si>
  <si>
    <t>24.02.2022 19:30:04</t>
  </si>
  <si>
    <t>24.02.2022 19:30:06</t>
  </si>
  <si>
    <t>24.02.2022 19:30:09</t>
  </si>
  <si>
    <t>24.02.2022 19:30:10</t>
  </si>
  <si>
    <t>24.02.2022 19:30:12</t>
  </si>
  <si>
    <t>24.02.2022 19:30:15</t>
  </si>
  <si>
    <t>24.02.2022 19:30:16</t>
  </si>
  <si>
    <t>24.02.2022 19:30:18</t>
  </si>
  <si>
    <t>24.02.2022 19:30:21</t>
  </si>
  <si>
    <t>24.02.2022 19:30:22</t>
  </si>
  <si>
    <t>24.02.2022 19:30:24</t>
  </si>
  <si>
    <t>24.02.2022 19:30:25</t>
  </si>
  <si>
    <t>24.02.2022 19:30:27</t>
  </si>
  <si>
    <t>24.02.2022 19:30:48</t>
  </si>
  <si>
    <t>24.02.2022 19:30:49</t>
  </si>
  <si>
    <t>24.02.2022 19:30:57</t>
  </si>
  <si>
    <t>24.02.2022 19:30:58</t>
  </si>
  <si>
    <t>24.02.2022 19:31:00</t>
  </si>
  <si>
    <t>24.02.2022 19:31:13</t>
  </si>
  <si>
    <t>24.02.2022 19:31:15</t>
  </si>
  <si>
    <t>24.02.2022 19:31:16</t>
  </si>
  <si>
    <t>24.02.2022 19:31:19</t>
  </si>
  <si>
    <t>24.02.2022 19:31:21</t>
  </si>
  <si>
    <t>24.02.2022 19:31:23</t>
  </si>
  <si>
    <t>24.02.2022 19:31:24</t>
  </si>
  <si>
    <t>24.02.2022 19:31:26</t>
  </si>
  <si>
    <t>24.02.2022 19:31:36</t>
  </si>
  <si>
    <t>24.02.2022 19:31:38</t>
  </si>
  <si>
    <t>24.02.2022 19:31:39</t>
  </si>
  <si>
    <t>24.02.2022 19:31:41</t>
  </si>
  <si>
    <t>24.02.2022 19:31:42</t>
  </si>
  <si>
    <t>24.02.2022 19:31:56</t>
  </si>
  <si>
    <t>24.02.2022 19:31:57</t>
  </si>
  <si>
    <t>24.02.2022 19:31:59</t>
  </si>
  <si>
    <t>24.02.2022 19:32:02</t>
  </si>
  <si>
    <t>24.02.2022 19:32:24</t>
  </si>
  <si>
    <t>24.02.2022 19:32:27</t>
  </si>
  <si>
    <t>24.02.2022 19:32:30</t>
  </si>
  <si>
    <t>24.02.2022 19:32:32</t>
  </si>
  <si>
    <t>24.02.2022 19:32:33</t>
  </si>
  <si>
    <t>24.02.2022 19:32:35</t>
  </si>
  <si>
    <t>24.02.2022 19:32:36</t>
  </si>
  <si>
    <t>24.02.2022 19:32:38</t>
  </si>
  <si>
    <t>24.02.2022 19:32:39</t>
  </si>
  <si>
    <t>24.02.2022 19:32:41</t>
  </si>
  <si>
    <t>24.02.2022 19:32:42</t>
  </si>
  <si>
    <t>24.02.2022 19:33:01</t>
  </si>
  <si>
    <t>24.02.2022 19:33:03</t>
  </si>
  <si>
    <t>24.02.2022 19:33:04</t>
  </si>
  <si>
    <t>24.02.2022 19:33:10</t>
  </si>
  <si>
    <t>24.02.2022 19:33:12</t>
  </si>
  <si>
    <t>24.02.2022 19:33:16</t>
  </si>
  <si>
    <t>24.02.2022 19:33:30</t>
  </si>
  <si>
    <t>24.02.2022 19:33:31</t>
  </si>
  <si>
    <t>24.02.2022 19:33:33</t>
  </si>
  <si>
    <t>24.02.2022 19:33:34</t>
  </si>
  <si>
    <t>24.02.2022 19:33:46</t>
  </si>
  <si>
    <t>24.02.2022 19:33:51</t>
  </si>
  <si>
    <t>24.02.2022 19:33:52</t>
  </si>
  <si>
    <t>24.02.2022 19:33:58</t>
  </si>
  <si>
    <t>24.02.2022 19:34:00</t>
  </si>
  <si>
    <t>24.02.2022 19:34:38</t>
  </si>
  <si>
    <t>24.02.2022 19:34:39</t>
  </si>
  <si>
    <t>24.02.2022 19:34:41</t>
  </si>
  <si>
    <t>24.02.2022 19:35:00</t>
  </si>
  <si>
    <t>24.02.2022 19:35:01</t>
  </si>
  <si>
    <t>24.02.2022 19:35:03</t>
  </si>
  <si>
    <t>24.02.2022 19:35:04</t>
  </si>
  <si>
    <t>24.02.2022 19:35:06</t>
  </si>
  <si>
    <t>24.02.2022 19:35:15</t>
  </si>
  <si>
    <t>24.02.2022 19:35:16</t>
  </si>
  <si>
    <t>24.02.2022 19:35:18</t>
  </si>
  <si>
    <t>24.02.2022 19:35:22</t>
  </si>
  <si>
    <t>24.02.2022 19:35:24</t>
  </si>
  <si>
    <t>24.02.2022 19:35:25</t>
  </si>
  <si>
    <t>24.02.2022 19:35:27</t>
  </si>
  <si>
    <t>24.02.2022 19:35:30</t>
  </si>
  <si>
    <t>24.02.2022 19:35:31</t>
  </si>
  <si>
    <t>24.02.2022 19:35:55</t>
  </si>
  <si>
    <t>24.02.2022 19:35:57</t>
  </si>
  <si>
    <t>24.02.2022 19:35:58</t>
  </si>
  <si>
    <t>24.02.2022 19:36:21</t>
  </si>
  <si>
    <t>24.02.2022 19:36:23</t>
  </si>
  <si>
    <t>24.02.2022 19:36:24</t>
  </si>
  <si>
    <t>24.02.2022 19:36:27</t>
  </si>
  <si>
    <t>24.02.2022 19:36:29</t>
  </si>
  <si>
    <t>24.02.2022 19:36:45</t>
  </si>
  <si>
    <t>24.02.2022 19:36:47</t>
  </si>
  <si>
    <t>24.02.2022 19:36:48</t>
  </si>
  <si>
    <t>24.02.2022 19:36:50</t>
  </si>
  <si>
    <t>24.02.2022 19:36:53</t>
  </si>
  <si>
    <t>24.02.2022 19:36:57</t>
  </si>
  <si>
    <t>24.02.2022 19:36:59</t>
  </si>
  <si>
    <t>24.02.2022 19:37:02</t>
  </si>
  <si>
    <t>24.02.2022 19:37:03</t>
  </si>
  <si>
    <t>24.02.2022 19:37:15</t>
  </si>
  <si>
    <t>24.02.2022 19:37:17</t>
  </si>
  <si>
    <t>24.02.2022 19:37:24</t>
  </si>
  <si>
    <t>24.02.2022 19:37:26</t>
  </si>
  <si>
    <t>24.02.2022 19:37:30</t>
  </si>
  <si>
    <t>24.02.2022 19:37:32</t>
  </si>
  <si>
    <t>24.02.2022 19:37:35</t>
  </si>
  <si>
    <t>24.02.2022 19:37:36</t>
  </si>
  <si>
    <t>24.02.2022 19:37:38</t>
  </si>
  <si>
    <t>24.02.2022 19:38:01</t>
  </si>
  <si>
    <t>24.02.2022 19:38:03</t>
  </si>
  <si>
    <t>24.02.2022 19:38:04</t>
  </si>
  <si>
    <t>24.02.2022 19:38:24</t>
  </si>
  <si>
    <t>24.02.2022 19:38:25</t>
  </si>
  <si>
    <t>24.02.2022 19:38:45</t>
  </si>
  <si>
    <t>24.02.2022 19:38:46</t>
  </si>
  <si>
    <t>24.02.2022 19:38:55</t>
  </si>
  <si>
    <t>24.02.2022 19:39:08</t>
  </si>
  <si>
    <t>24.02.2022 19:39:09</t>
  </si>
  <si>
    <t>24.02.2022 19:39:11</t>
  </si>
  <si>
    <t>24.02.2022 19:39:14</t>
  </si>
  <si>
    <t>24.02.2022 19:39:15</t>
  </si>
  <si>
    <t>24.02.2022 19:39:18</t>
  </si>
  <si>
    <t>24.02.2022 19:39:20</t>
  </si>
  <si>
    <t>24.02.2022 19:39:21</t>
  </si>
  <si>
    <t>24.02.2022 19:39:23</t>
  </si>
  <si>
    <t>24.02.2022 19:39:39</t>
  </si>
  <si>
    <t>24.02.2022 19:39:41</t>
  </si>
  <si>
    <t>24.02.2022 19:39:59</t>
  </si>
  <si>
    <t>24.02.2022 19:40:00</t>
  </si>
  <si>
    <t>24.02.2022 19:40:02</t>
  </si>
  <si>
    <t>24.02.2022 19:40:03</t>
  </si>
  <si>
    <t>24.02.2022 19:40:05</t>
  </si>
  <si>
    <t>24.02.2022 19:40:06</t>
  </si>
  <si>
    <t>24.02.2022 19:40:12</t>
  </si>
  <si>
    <t>24.02.2022 19:40:14</t>
  </si>
  <si>
    <t>24.02.2022 19:40:15</t>
  </si>
  <si>
    <t>24.02.2022 19:40:17</t>
  </si>
  <si>
    <t>24.02.2022 19:40:18</t>
  </si>
  <si>
    <t>24.02.2022 19:40:20</t>
  </si>
  <si>
    <t>24.02.2022 19:40:21</t>
  </si>
  <si>
    <t>24.02.2022 19:40:35</t>
  </si>
  <si>
    <t>24.02.2022 19:40:36</t>
  </si>
  <si>
    <t>24.02.2022 19:40:38</t>
  </si>
  <si>
    <t>24.02.2022 19:40:39</t>
  </si>
  <si>
    <t>24.02.2022 19:40:41</t>
  </si>
  <si>
    <t>24.02.2022 19:41:01</t>
  </si>
  <si>
    <t>24.02.2022 19:41:03</t>
  </si>
  <si>
    <t>24.02.2022 19:41:22</t>
  </si>
  <si>
    <t>24.02.2022 19:41:24</t>
  </si>
  <si>
    <t>24.02.2022 19:41:25</t>
  </si>
  <si>
    <t>24.02.2022 19:41:27</t>
  </si>
  <si>
    <t>24.02.2022 19:41:28</t>
  </si>
  <si>
    <t>24.02.2022 19:41:30</t>
  </si>
  <si>
    <t>24.02.2022 19:41:31</t>
  </si>
  <si>
    <t>24.02.2022 19:41:37</t>
  </si>
  <si>
    <t>24.02.2022 19:41:39</t>
  </si>
  <si>
    <t>24.02.2022 19:41:40</t>
  </si>
  <si>
    <t>24.02.2022 19:41:42</t>
  </si>
  <si>
    <t>24.02.2022 19:42:10</t>
  </si>
  <si>
    <t>24.02.2022 19:42:12</t>
  </si>
  <si>
    <t>24.02.2022 19:42:13</t>
  </si>
  <si>
    <t>24.02.2022 19:42:15</t>
  </si>
  <si>
    <t>24.02.2022 19:42:34</t>
  </si>
  <si>
    <t>24.02.2022 19:42:36</t>
  </si>
  <si>
    <t>24.02.2022 19:42:37</t>
  </si>
  <si>
    <t>24.02.2022 19:42:40</t>
  </si>
  <si>
    <t>24.02.2022 19:42:48</t>
  </si>
  <si>
    <t>24.02.2022 19:42:49</t>
  </si>
  <si>
    <t>24.02.2022 19:42:51</t>
  </si>
  <si>
    <t>24.02.2022 19:43:16</t>
  </si>
  <si>
    <t>24.02.2022 19:43:18</t>
  </si>
  <si>
    <t>24.02.2022 19:43:19</t>
  </si>
  <si>
    <t>24.02.2022 19:43:21</t>
  </si>
  <si>
    <t>24.02.2022 19:43:22</t>
  </si>
  <si>
    <t>24.02.2022 19:43:24</t>
  </si>
  <si>
    <t>24.02.2022 19:43:25</t>
  </si>
  <si>
    <t>24.02.2022 19:43:27</t>
  </si>
  <si>
    <t>24.02.2022 19:43:28</t>
  </si>
  <si>
    <t>24.02.2022 19:43:30</t>
  </si>
  <si>
    <t>24.02.2022 19:43:31</t>
  </si>
  <si>
    <t>24.02.2022 19:43:33</t>
  </si>
  <si>
    <t>24.02.2022 19:44:07</t>
  </si>
  <si>
    <t>24.02.2022 19:44:09</t>
  </si>
  <si>
    <t>24.02.2022 19:44:10</t>
  </si>
  <si>
    <t>24.02.2022 19:44:12</t>
  </si>
  <si>
    <t>24.02.2022 19:44:13</t>
  </si>
  <si>
    <t>24.02.2022 19:44:15</t>
  </si>
  <si>
    <t>24.02.2022 19:44:16</t>
  </si>
  <si>
    <t>24.02.2022 19:44:18</t>
  </si>
  <si>
    <t>24.02.2022 19:44:39</t>
  </si>
  <si>
    <t>24.02.2022 19:44:40</t>
  </si>
  <si>
    <t>24.02.2022 19:44:43</t>
  </si>
  <si>
    <t>24.02.2022 19:44:45</t>
  </si>
  <si>
    <t>24.02.2022 19:44:46</t>
  </si>
  <si>
    <t>24.02.2022 19:44:57</t>
  </si>
  <si>
    <t>24.02.2022 19:44:59</t>
  </si>
  <si>
    <t>24.02.2022 19:45:00</t>
  </si>
  <si>
    <t>24.02.2022 19:45:02</t>
  </si>
  <si>
    <t>24.02.2022 19:45:03</t>
  </si>
  <si>
    <t>24.02.2022 19:45:14</t>
  </si>
  <si>
    <t>24.02.2022 19:45:17</t>
  </si>
  <si>
    <t>24.02.2022 19:45:18</t>
  </si>
  <si>
    <t>24.02.2022 19:45:24</t>
  </si>
  <si>
    <t>24.02.2022 19:45:26</t>
  </si>
  <si>
    <t>24.02.2022 19:45:27</t>
  </si>
  <si>
    <t>24.02.2022 19:45:30</t>
  </si>
  <si>
    <t>24.02.2022 19:45:32</t>
  </si>
  <si>
    <t>24.02.2022 19:45:33</t>
  </si>
  <si>
    <t>24.02.2022 19:45:35</t>
  </si>
  <si>
    <t>24.02.2022 19:45:36</t>
  </si>
  <si>
    <t>24.02.2022 19:45:38</t>
  </si>
  <si>
    <t>24.02.2022 19:45:39</t>
  </si>
  <si>
    <t>24.02.2022 19:45:44</t>
  </si>
  <si>
    <t>24.02.2022 19:45:45</t>
  </si>
  <si>
    <t>24.02.2022 19:45:47</t>
  </si>
  <si>
    <t>24.02.2022 19:45:48</t>
  </si>
  <si>
    <t>24.02.2022 19:46:21</t>
  </si>
  <si>
    <t>24.02.2022 19:46:22</t>
  </si>
  <si>
    <t>24.02.2022 19:46:24</t>
  </si>
  <si>
    <t>24.02.2022 19:46:25</t>
  </si>
  <si>
    <t>24.02.2022 19:46:27</t>
  </si>
  <si>
    <t>24.02.2022 19:46:28</t>
  </si>
  <si>
    <t>24.02.2022 19:46:30</t>
  </si>
  <si>
    <t>24.02.2022 19:46:31</t>
  </si>
  <si>
    <t>24.02.2022 19:46:33</t>
  </si>
  <si>
    <t>24.02.2022 19:46:34</t>
  </si>
  <si>
    <t>24.02.2022 19:46:36</t>
  </si>
  <si>
    <t>24.02.2022 19:46:45</t>
  </si>
  <si>
    <t>24.02.2022 19:46:55</t>
  </si>
  <si>
    <t>24.02.2022 19:46:57</t>
  </si>
  <si>
    <t>24.02.2022 19:47:06</t>
  </si>
  <si>
    <t>24.02.2022 19:47:07</t>
  </si>
  <si>
    <t>24.02.2022 19:47:09</t>
  </si>
  <si>
    <t>24.02.2022 19:47:26</t>
  </si>
  <si>
    <t>24.02.2022 19:47:27</t>
  </si>
  <si>
    <t>24.02.2022 19:47:35</t>
  </si>
  <si>
    <t>24.02.2022 19:47:41</t>
  </si>
  <si>
    <t>24.02.2022 19:47:42</t>
  </si>
  <si>
    <t>24.02.2022 19:47:44</t>
  </si>
  <si>
    <t>24.02.2022 19:47:45</t>
  </si>
  <si>
    <t>24.02.2022 19:47:47</t>
  </si>
  <si>
    <t>24.02.2022 19:47:48</t>
  </si>
  <si>
    <t>24.02.2022 19:47:50</t>
  </si>
  <si>
    <t>24.02.2022 19:47:53</t>
  </si>
  <si>
    <t>24.02.2022 19:48:07</t>
  </si>
  <si>
    <t>24.02.2022 19:48:09</t>
  </si>
  <si>
    <t>24.02.2022 19:48:10</t>
  </si>
  <si>
    <t>24.02.2022 19:48:12</t>
  </si>
  <si>
    <t>24.02.2022 19:48:13</t>
  </si>
  <si>
    <t>24.02.2022 19:48:19</t>
  </si>
  <si>
    <t>24.02.2022 19:48:21</t>
  </si>
  <si>
    <t>24.02.2022 19:48:22</t>
  </si>
  <si>
    <t>24.02.2022 19:48:54</t>
  </si>
  <si>
    <t>24.02.2022 19:48:55</t>
  </si>
  <si>
    <t>24.02.2022 19:49:00</t>
  </si>
  <si>
    <t>24.02.2022 19:49:01</t>
  </si>
  <si>
    <t>24.02.2022 19:49:03</t>
  </si>
  <si>
    <t>24.02.2022 19:49:04</t>
  </si>
  <si>
    <t>24.02.2022 19:49:09</t>
  </si>
  <si>
    <t>24.02.2022 19:49:10</t>
  </si>
  <si>
    <t>24.02.2022 19:49:12</t>
  </si>
  <si>
    <t>24.02.2022 19:49:44</t>
  </si>
  <si>
    <t>24.02.2022 19:49:45</t>
  </si>
  <si>
    <t>24.02.2022 19:49:47</t>
  </si>
  <si>
    <t>24.02.2022 19:50:15</t>
  </si>
  <si>
    <t>24.02.2022 19:50:16</t>
  </si>
  <si>
    <t>24.02.2022 19:50:18</t>
  </si>
  <si>
    <t>24.02.2022 19:50:33</t>
  </si>
  <si>
    <t>24.02.2022 19:50:34</t>
  </si>
  <si>
    <t>24.02.2022 19:50:36</t>
  </si>
  <si>
    <t>24.02.2022 19:50:37</t>
  </si>
  <si>
    <t>24.02.2022 19:50:43</t>
  </si>
  <si>
    <t>24.02.2022 19:50:45</t>
  </si>
  <si>
    <t>24.02.2022 19:50:55</t>
  </si>
  <si>
    <t>24.02.2022 19:50:57</t>
  </si>
  <si>
    <t>24.02.2022 19:50:58</t>
  </si>
  <si>
    <t>24.02.2022 19:51:00</t>
  </si>
  <si>
    <t>24.02.2022 19:51:01</t>
  </si>
  <si>
    <t>24.02.2022 19:51:04</t>
  </si>
  <si>
    <t>24.02.2022 19:51:06</t>
  </si>
  <si>
    <t>24.02.2022 19:51:07</t>
  </si>
  <si>
    <t>24.02.2022 19:51:54</t>
  </si>
  <si>
    <t>24.02.2022 19:51:56</t>
  </si>
  <si>
    <t>24.02.2022 19:51:57</t>
  </si>
  <si>
    <t>24.02.2022 19:52:02</t>
  </si>
  <si>
    <t>24.02.2022 19:52:03</t>
  </si>
  <si>
    <t>24.02.2022 19:52:05</t>
  </si>
  <si>
    <t>24.02.2022 19:52:26</t>
  </si>
  <si>
    <t>24.02.2022 19:52:28</t>
  </si>
  <si>
    <t>24.02.2022 19:52:29</t>
  </si>
  <si>
    <t>24.02.2022 19:52:31</t>
  </si>
  <si>
    <t>24.02.2022 19:52:34</t>
  </si>
  <si>
    <t>24.02.2022 19:52:35</t>
  </si>
  <si>
    <t>24.02.2022 19:52:37</t>
  </si>
  <si>
    <t>24.02.2022 19:53:03</t>
  </si>
  <si>
    <t>24.02.2022 19:53:15</t>
  </si>
  <si>
    <t>24.02.2022 19:53:16</t>
  </si>
  <si>
    <t>24.02.2022 19:53:18</t>
  </si>
  <si>
    <t>24.02.2022 19:53:24</t>
  </si>
  <si>
    <t>24.02.2022 19:53:27</t>
  </si>
  <si>
    <t>24.02.2022 19:53:28</t>
  </si>
  <si>
    <t>24.02.2022 19:53:30</t>
  </si>
  <si>
    <t>24.02.2022 19:53:52</t>
  </si>
  <si>
    <t>24.02.2022 19:53:54</t>
  </si>
  <si>
    <t>24.02.2022 19:54:16</t>
  </si>
  <si>
    <t>24.02.2022 19:54:18</t>
  </si>
  <si>
    <t>24.02.2022 19:54:19</t>
  </si>
  <si>
    <t>24.02.2022 19:54:22</t>
  </si>
  <si>
    <t>24.02.2022 19:54:24</t>
  </si>
  <si>
    <t>24.02.2022 19:54:25</t>
  </si>
  <si>
    <t>24.02.2022 19:54:28</t>
  </si>
  <si>
    <t>24.02.2022 19:54:30</t>
  </si>
  <si>
    <t>24.02.2022 19:54:31</t>
  </si>
  <si>
    <t>24.02.2022 19:54:33</t>
  </si>
  <si>
    <t>24.02.2022 19:55:00</t>
  </si>
  <si>
    <t>24.02.2022 19:55:01</t>
  </si>
  <si>
    <t>24.02.2022 19:55:03</t>
  </si>
  <si>
    <t>24.02.2022 19:55:04</t>
  </si>
  <si>
    <t>24.02.2022 19:55:06</t>
  </si>
  <si>
    <t>24.02.2022 19:55:07</t>
  </si>
  <si>
    <t>24.02.2022 19:55:19</t>
  </si>
  <si>
    <t>24.02.2022 19:55:21</t>
  </si>
  <si>
    <t>24.02.2022 19:55:22</t>
  </si>
  <si>
    <t>24.02.2022 19:55:24</t>
  </si>
  <si>
    <t>24.02.2022 19:55:25</t>
  </si>
  <si>
    <t>24.02.2022 19:55:27</t>
  </si>
  <si>
    <t>24.02.2022 19:55:30</t>
  </si>
  <si>
    <t>24.02.2022 19:55:37</t>
  </si>
  <si>
    <t>24.02.2022 19:55:39</t>
  </si>
  <si>
    <t>24.02.2022 19:55:40</t>
  </si>
  <si>
    <t>24.02.2022 19:56:12</t>
  </si>
  <si>
    <t>24.02.2022 19:56:13</t>
  </si>
  <si>
    <t>24.02.2022 19:56:15</t>
  </si>
  <si>
    <t>24.02.2022 19:56:21</t>
  </si>
  <si>
    <t>24.02.2022 19:56:22</t>
  </si>
  <si>
    <t>24.02.2022 19:56:34</t>
  </si>
  <si>
    <t>24.02.2022 19:56:36</t>
  </si>
  <si>
    <t>24.02.2022 19:56:40</t>
  </si>
  <si>
    <t>24.02.2022 19:56:42</t>
  </si>
  <si>
    <t>24.02.2022 19:57:09</t>
  </si>
  <si>
    <t>24.02.2022 19:57:10</t>
  </si>
  <si>
    <t>24.02.2022 19:57:12</t>
  </si>
  <si>
    <t>24.02.2022 19:57:13</t>
  </si>
  <si>
    <t>24.02.2022 19:57:28</t>
  </si>
  <si>
    <t>24.02.2022 19:57:30</t>
  </si>
  <si>
    <t>24.02.2022 19:57:51</t>
  </si>
  <si>
    <t>24.02.2022 19:57:52</t>
  </si>
  <si>
    <t>24.02.2022 19:57:54</t>
  </si>
  <si>
    <t>24.02.2022 19:57:57</t>
  </si>
  <si>
    <t>24.02.2022 19:57:58</t>
  </si>
  <si>
    <t>24.02.2022 19:58:00</t>
  </si>
  <si>
    <t>24.02.2022 19:58:06</t>
  </si>
  <si>
    <t>24.02.2022 19:58:07</t>
  </si>
  <si>
    <t>24.02.2022 19:58:09</t>
  </si>
  <si>
    <t>24.02.2022 19:58:12</t>
  </si>
  <si>
    <t>24.02.2022 19:58:13</t>
  </si>
  <si>
    <t>24.02.2022 19:58:15</t>
  </si>
  <si>
    <t>24.02.2022 19:58:53</t>
  </si>
  <si>
    <t>24.02.2022 19:58:54</t>
  </si>
  <si>
    <t>24.02.2022 19:58:56</t>
  </si>
  <si>
    <t>24.02.2022 19:59:27</t>
  </si>
  <si>
    <t>24.02.2022 19:59:28</t>
  </si>
  <si>
    <t>24.02.2022 19:59:30</t>
  </si>
  <si>
    <t>24.02.2022 19:59:31</t>
  </si>
  <si>
    <t>24.02.2022 19:59:36</t>
  </si>
  <si>
    <t>24.02.2022 19:59:37</t>
  </si>
  <si>
    <t>24.02.2022 19:59:39</t>
  </si>
  <si>
    <t>24.02.2022 19:59:40</t>
  </si>
  <si>
    <t>24.02.2022 19:59:42</t>
  </si>
  <si>
    <t>24.02.2022 19:59:48</t>
  </si>
  <si>
    <t>24.02.2022 19:59:49</t>
  </si>
  <si>
    <t>24.02.2022 19:59:51</t>
  </si>
  <si>
    <t>24.02.2022 19:59:58</t>
  </si>
  <si>
    <t>24.02.2022 20:00:00</t>
  </si>
  <si>
    <t>24.02.2022 20:00:07</t>
  </si>
  <si>
    <t>24.02.2022 20:00:09</t>
  </si>
  <si>
    <t>24.02.2022 20:00:11</t>
  </si>
  <si>
    <t>24.02.2022 20:00:17</t>
  </si>
  <si>
    <t>24.02.2022 20:00:20</t>
  </si>
  <si>
    <t>24.02.2022 20:00:21</t>
  </si>
  <si>
    <t>24.02.2022 20:00:23</t>
  </si>
  <si>
    <t>24.02.2022 20:00:24</t>
  </si>
  <si>
    <t>24.02.2022 20:00:26</t>
  </si>
  <si>
    <t>24.02.2022 20:00:27</t>
  </si>
  <si>
    <t>24.02.2022 20:00:29</t>
  </si>
  <si>
    <t>24.02.2022 20:00:38</t>
  </si>
  <si>
    <t>24.02.2022 20:00:39</t>
  </si>
  <si>
    <t>24.02.2022 20:00:41</t>
  </si>
  <si>
    <t>24.02.2022 20:00:42</t>
  </si>
  <si>
    <t>24.02.2022 20:00:44</t>
  </si>
  <si>
    <t>24.02.2022 20:00:45</t>
  </si>
  <si>
    <t>24.02.2022 20:00:48</t>
  </si>
  <si>
    <t>24.02.2022 20:00:50</t>
  </si>
  <si>
    <t>24.02.2022 20:00:54</t>
  </si>
  <si>
    <t>24.02.2022 20:00:56</t>
  </si>
  <si>
    <t>24.02.2022 20:00:57</t>
  </si>
  <si>
    <t>24.02.2022 20:01:10</t>
  </si>
  <si>
    <t>24.02.2022 20:01:12</t>
  </si>
  <si>
    <t>24.02.2022 20:01:16</t>
  </si>
  <si>
    <t>24.02.2022 20:01:18</t>
  </si>
  <si>
    <t>24.02.2022 20:01:19</t>
  </si>
  <si>
    <t>24.02.2022 20:01:31</t>
  </si>
  <si>
    <t>24.02.2022 20:01:33</t>
  </si>
  <si>
    <t>24.02.2022 20:01:34</t>
  </si>
  <si>
    <t>24.02.2022 20:01:36</t>
  </si>
  <si>
    <t>24.02.2022 20:01:37</t>
  </si>
  <si>
    <t>24.02.2022 20:01:51</t>
  </si>
  <si>
    <t>24.02.2022 20:01:52</t>
  </si>
  <si>
    <t>24.02.2022 20:02:00</t>
  </si>
  <si>
    <t>24.02.2022 20:02:01</t>
  </si>
  <si>
    <t>24.02.2022 20:02:03</t>
  </si>
  <si>
    <t>24.02.2022 20:02:04</t>
  </si>
  <si>
    <t>24.02.2022 20:02:10</t>
  </si>
  <si>
    <t>24.02.2022 20:02:12</t>
  </si>
  <si>
    <t>24.02.2022 20:02:54</t>
  </si>
  <si>
    <t>24.02.2022 20:02:55</t>
  </si>
  <si>
    <t>24.02.2022 20:03:06</t>
  </si>
  <si>
    <t>24.02.2022 20:03:08</t>
  </si>
  <si>
    <t>24.02.2022 20:03:26</t>
  </si>
  <si>
    <t>24.02.2022 20:03:27</t>
  </si>
  <si>
    <t>24.02.2022 20:03:29</t>
  </si>
  <si>
    <t>24.02.2022 20:03:42</t>
  </si>
  <si>
    <t>24.02.2022 20:03:44</t>
  </si>
  <si>
    <t>24.02.2022 20:03:45</t>
  </si>
  <si>
    <t>24.02.2022 20:04:03</t>
  </si>
  <si>
    <t>24.02.2022 20:04:04</t>
  </si>
  <si>
    <t>24.02.2022 20:05:07</t>
  </si>
  <si>
    <t>24.02.2022 20:05:10</t>
  </si>
  <si>
    <t>24.02.2022 20:05:12</t>
  </si>
  <si>
    <t>24.02.2022 20:05:19</t>
  </si>
  <si>
    <t>24.02.2022 20:05:21</t>
  </si>
  <si>
    <t>24.02.2022 20:05:36</t>
  </si>
  <si>
    <t>24.02.2022 20:05:37</t>
  </si>
  <si>
    <t>24.02.2022 20:05:39</t>
  </si>
  <si>
    <t>24.02.2022 20:05:51</t>
  </si>
  <si>
    <t>24.02.2022 20:05:52</t>
  </si>
  <si>
    <t>24.02.2022 20:05:54</t>
  </si>
  <si>
    <t>24.02.2022 20:06:24</t>
  </si>
  <si>
    <t>24.02.2022 20:06:25</t>
  </si>
  <si>
    <t>24.02.2022 20:06:27</t>
  </si>
  <si>
    <t>24.02.2022 20:06:43</t>
  </si>
  <si>
    <t>24.02.2022 20:07:15</t>
  </si>
  <si>
    <t>24.02.2022 20:07:16</t>
  </si>
  <si>
    <t>24.02.2022 20:07:18</t>
  </si>
  <si>
    <t>24.02.2022 20:07:22</t>
  </si>
  <si>
    <t>24.02.2022 20:07:24</t>
  </si>
  <si>
    <t>24.02.2022 20:07:39</t>
  </si>
  <si>
    <t>24.02.2022 20:07:40</t>
  </si>
  <si>
    <t>24.02.2022 20:07:42</t>
  </si>
  <si>
    <t>24.02.2022 20:07:43</t>
  </si>
  <si>
    <t>24.02.2022 20:08:16</t>
  </si>
  <si>
    <t>24.02.2022 20:08:18</t>
  </si>
  <si>
    <t>24.02.2022 20:08:19</t>
  </si>
  <si>
    <t>24.02.2022 20:08:28</t>
  </si>
  <si>
    <t>24.02.2022 20:08:30</t>
  </si>
  <si>
    <t>24.02.2022 20:09:04</t>
  </si>
  <si>
    <t>24.02.2022 20:09:06</t>
  </si>
  <si>
    <t>24.02.2022 20:09:07</t>
  </si>
  <si>
    <t>24.02.2022 20:09:09</t>
  </si>
  <si>
    <t>24.02.2022 20:09:31</t>
  </si>
  <si>
    <t>24.02.2022 20:09:33</t>
  </si>
  <si>
    <t>24.02.2022 20:09:34</t>
  </si>
  <si>
    <t>24.02.2022 20:09:36</t>
  </si>
  <si>
    <t>24.02.2022 20:09:37</t>
  </si>
  <si>
    <t>24.02.2022 20:09:40</t>
  </si>
  <si>
    <t>24.02.2022 20:09:42</t>
  </si>
  <si>
    <t>24.02.2022 20:09:43</t>
  </si>
  <si>
    <t>24.02.2022 20:09:48</t>
  </si>
  <si>
    <t>24.02.2022 20:09:49</t>
  </si>
  <si>
    <t>24.02.2022 20:09:51</t>
  </si>
  <si>
    <t>24.02.2022 20:09:55</t>
  </si>
  <si>
    <t>24.02.2022 20:09:57</t>
  </si>
  <si>
    <t>24.02.2022 20:09:58</t>
  </si>
  <si>
    <t>24.02.2022 20:10:01</t>
  </si>
  <si>
    <t>24.02.2022 20:10:03</t>
  </si>
  <si>
    <t>24.02.2022 20:10:06</t>
  </si>
  <si>
    <t>24.02.2022 20:10:22</t>
  </si>
  <si>
    <t>24.02.2022 20:10:24</t>
  </si>
  <si>
    <t>24.02.2022 20:10:53</t>
  </si>
  <si>
    <t>24.02.2022 20:10:54</t>
  </si>
  <si>
    <t>24.02.2022 20:10:56</t>
  </si>
  <si>
    <t>24.02.2022 20:10:57</t>
  </si>
  <si>
    <t>24.02.2022 20:10:59</t>
  </si>
  <si>
    <t>24.02.2022 20:11:00</t>
  </si>
  <si>
    <t>24.02.2022 20:11:14</t>
  </si>
  <si>
    <t>24.02.2022 20:11:15</t>
  </si>
  <si>
    <t>24.02.2022 20:11:24</t>
  </si>
  <si>
    <t>24.02.2022 20:11:26</t>
  </si>
  <si>
    <t>24.02.2022 20:11:27</t>
  </si>
  <si>
    <t>24.02.2022 20:11:29</t>
  </si>
  <si>
    <t>24.02.2022 20:11:30</t>
  </si>
  <si>
    <t>24.02.2022 20:11:42</t>
  </si>
  <si>
    <t>24.02.2022 20:11:44</t>
  </si>
  <si>
    <t>24.02.2022 20:11:46</t>
  </si>
  <si>
    <t>24.02.2022 20:11:47</t>
  </si>
  <si>
    <t>24.02.2022 20:11:49</t>
  </si>
  <si>
    <t>24.02.2022 20:12:21</t>
  </si>
  <si>
    <t>24.02.2022 20:12:22</t>
  </si>
  <si>
    <t>24.02.2022 20:12:24</t>
  </si>
  <si>
    <t>24.02.2022 20:12:34</t>
  </si>
  <si>
    <t>24.02.2022 20:12:36</t>
  </si>
  <si>
    <t>24.02.2022 20:12:39</t>
  </si>
  <si>
    <t>24.02.2022 20:12:40</t>
  </si>
  <si>
    <t>24.02.2022 20:13:25</t>
  </si>
  <si>
    <t>24.02.2022 20:13:43</t>
  </si>
  <si>
    <t>24.02.2022 20:13:45</t>
  </si>
  <si>
    <t>24.02.2022 20:13:46</t>
  </si>
  <si>
    <t>24.02.2022 20:14:33</t>
  </si>
  <si>
    <t>24.02.2022 20:14:34</t>
  </si>
  <si>
    <t>24.02.2022 20:14:36</t>
  </si>
  <si>
    <t>24.02.2022 20:14:37</t>
  </si>
  <si>
    <t>24.02.2022 20:15:12</t>
  </si>
  <si>
    <t>24.02.2022 20:15:13</t>
  </si>
  <si>
    <t>24.02.2022 20:15:15</t>
  </si>
  <si>
    <t>24.02.2022 20:15:16</t>
  </si>
  <si>
    <t>24.02.2022 20:15:18</t>
  </si>
  <si>
    <t>24.02.2022 20:15:19</t>
  </si>
  <si>
    <t>24.02.2022 20:15:22</t>
  </si>
  <si>
    <t>24.02.2022 20:15:24</t>
  </si>
  <si>
    <t>24.02.2022 20:15:25</t>
  </si>
  <si>
    <t>24.02.2022 20:15:37</t>
  </si>
  <si>
    <t>24.02.2022 20:15:39</t>
  </si>
  <si>
    <t>24.02.2022 20:15:40</t>
  </si>
  <si>
    <t>24.02.2022 20:15:42</t>
  </si>
  <si>
    <t>24.02.2022 20:15:43</t>
  </si>
  <si>
    <t>24.02.2022 20:16:13</t>
  </si>
  <si>
    <t>24.02.2022 20:16:15</t>
  </si>
  <si>
    <t>24.02.2022 20:16:16</t>
  </si>
  <si>
    <t>24.02.2022 20:16:18</t>
  </si>
  <si>
    <t>24.02.2022 20:17:46</t>
  </si>
  <si>
    <t>24.02.2022 20:17:48</t>
  </si>
  <si>
    <t>24.02.2022 20:17:56</t>
  </si>
  <si>
    <t>24.02.2022 20:17:57</t>
  </si>
  <si>
    <t>24.02.2022 20:17:59</t>
  </si>
  <si>
    <t>24.02.2022 20:18:02</t>
  </si>
  <si>
    <t>24.02.2022 20:18:03</t>
  </si>
  <si>
    <t>24.02.2022 20:18:15</t>
  </si>
  <si>
    <t>24.02.2022 20:18:17</t>
  </si>
  <si>
    <t>24.02.2022 20:18:18</t>
  </si>
  <si>
    <t>24.02.2022 20:18:20</t>
  </si>
  <si>
    <t>24.02.2022 20:18:21</t>
  </si>
  <si>
    <t>24.02.2022 20:18:30</t>
  </si>
  <si>
    <t>24.02.2022 20:19:00</t>
  </si>
  <si>
    <t>24.02.2022 20:19:01</t>
  </si>
  <si>
    <t>24.02.2022 20:19:03</t>
  </si>
  <si>
    <t>24.02.2022 20:19:04</t>
  </si>
  <si>
    <t>24.02.2022 20:19:24</t>
  </si>
  <si>
    <t>24.02.2022 20:19:25</t>
  </si>
  <si>
    <t>24.02.2022 20:19:54</t>
  </si>
  <si>
    <t>24.02.2022 20:19:55</t>
  </si>
  <si>
    <t>24.02.2022 20:19:57</t>
  </si>
  <si>
    <t>24.02.2022 20:20:00</t>
  </si>
  <si>
    <t>24.02.2022 20:20:18</t>
  </si>
  <si>
    <t>24.02.2022 20:20:19</t>
  </si>
  <si>
    <t>24.02.2022 20:20:21</t>
  </si>
  <si>
    <t>24.02.2022 20:20:22</t>
  </si>
  <si>
    <t>24.02.2022 20:20:28</t>
  </si>
  <si>
    <t>24.02.2022 20:20:30</t>
  </si>
  <si>
    <t>24.02.2022 20:20:31</t>
  </si>
  <si>
    <t>24.02.2022 20:20:48</t>
  </si>
  <si>
    <t>24.02.2022 20:20:49</t>
  </si>
  <si>
    <t>24.02.2022 20:20:51</t>
  </si>
  <si>
    <t>24.02.2022 20:20:52</t>
  </si>
  <si>
    <t>24.02.2022 20:20:54</t>
  </si>
  <si>
    <t>24.02.2022 20:20:55</t>
  </si>
  <si>
    <t>24.02.2022 20:20:57</t>
  </si>
  <si>
    <t>24.02.2022 20:20:58</t>
  </si>
  <si>
    <t>24.02.2022 20:21:32</t>
  </si>
  <si>
    <t>24.02.2022 20:22:18</t>
  </si>
  <si>
    <t>24.02.2022 20:22:19</t>
  </si>
  <si>
    <t>24.02.2022 20:22:21</t>
  </si>
  <si>
    <t>24.02.2022 20:22:22</t>
  </si>
  <si>
    <t>24.02.2022 20:22:25</t>
  </si>
  <si>
    <t>24.02.2022 20:22:27</t>
  </si>
  <si>
    <t>24.02.2022 20:22:28</t>
  </si>
  <si>
    <t>24.02.2022 20:22:39</t>
  </si>
  <si>
    <t>24.02.2022 20:22:40</t>
  </si>
  <si>
    <t>24.02.2022 20:22:51</t>
  </si>
  <si>
    <t>24.02.2022 20:22:52</t>
  </si>
  <si>
    <t>24.02.2022 20:22:54</t>
  </si>
  <si>
    <t>24.02.2022 20:23:34</t>
  </si>
  <si>
    <t>24.02.2022 20:23:36</t>
  </si>
  <si>
    <t>24.02.2022 20:23:37</t>
  </si>
  <si>
    <t>24.02.2022 20:23:40</t>
  </si>
  <si>
    <t>24.02.2022 20:24:09</t>
  </si>
  <si>
    <t>24.02.2022 20:24:10</t>
  </si>
  <si>
    <t>24.02.2022 20:24:12</t>
  </si>
  <si>
    <t>24.02.2022 20:24:53</t>
  </si>
  <si>
    <t>24.02.2022 20:24:54</t>
  </si>
  <si>
    <t>24.02.2022 20:24:56</t>
  </si>
  <si>
    <t>24.02.2022 20:24:57</t>
  </si>
  <si>
    <t>24.02.2022 20:25:10</t>
  </si>
  <si>
    <t>24.02.2022 20:25:12</t>
  </si>
  <si>
    <t>24.02.2022 20:25:27</t>
  </si>
  <si>
    <t>24.02.2022 20:25:28</t>
  </si>
  <si>
    <t>24.02.2022 20:25:33</t>
  </si>
  <si>
    <t>24.02.2022 20:25:43</t>
  </si>
  <si>
    <t>24.02.2022 20:25:45</t>
  </si>
  <si>
    <t>24.02.2022 20:25:57</t>
  </si>
  <si>
    <t>24.02.2022 20:25:58</t>
  </si>
  <si>
    <t>24.02.2022 20:26:00</t>
  </si>
  <si>
    <t>24.02.2022 20:26:01</t>
  </si>
  <si>
    <t>24.02.2022 20:26:03</t>
  </si>
  <si>
    <t>24.02.2022 20:26:04</t>
  </si>
  <si>
    <t>24.02.2022 20:26:06</t>
  </si>
  <si>
    <t>24.02.2022 20:26:07</t>
  </si>
  <si>
    <t>24.02.2022 20:26:51</t>
  </si>
  <si>
    <t>24.02.2022 20:26:53</t>
  </si>
  <si>
    <t>24.02.2022 20:27:28</t>
  </si>
  <si>
    <t>24.02.2022 20:27:30</t>
  </si>
  <si>
    <t>24.02.2022 20:27:48</t>
  </si>
  <si>
    <t>24.02.2022 20:27:50</t>
  </si>
  <si>
    <t>24.02.2022 20:27:51</t>
  </si>
  <si>
    <t>24.02.2022 20:27:53</t>
  </si>
  <si>
    <t>24.02.2022 20:28:03</t>
  </si>
  <si>
    <t>24.02.2022 20:28:04</t>
  </si>
  <si>
    <t>24.02.2022 20:28:22</t>
  </si>
  <si>
    <t>24.02.2022 20:28:24</t>
  </si>
  <si>
    <t>24.02.2022 20:28:34</t>
  </si>
  <si>
    <t>24.02.2022 20:28:57</t>
  </si>
  <si>
    <t>24.02.2022 20:28:59</t>
  </si>
  <si>
    <t>24.02.2022 20:29:00</t>
  </si>
  <si>
    <t>24.02.2022 20:29:08</t>
  </si>
  <si>
    <t>24.02.2022 20:29:09</t>
  </si>
  <si>
    <t>24.02.2022 20:29:36</t>
  </si>
  <si>
    <t>24.02.2022 20:29:38</t>
  </si>
  <si>
    <t>24.02.2022 20:30:03</t>
  </si>
  <si>
    <t>24.02.2022 20:30:04</t>
  </si>
  <si>
    <t>24.02.2022 20:30:06</t>
  </si>
  <si>
    <t>24.02.2022 20:30:39</t>
  </si>
  <si>
    <t>24.02.2022 20:31:01</t>
  </si>
  <si>
    <t>24.02.2022 20:31:48</t>
  </si>
  <si>
    <t>24.02.2022 20:31:49</t>
  </si>
  <si>
    <t>24.02.2022 20:31:51</t>
  </si>
  <si>
    <t>24.02.2022 20:32:07</t>
  </si>
  <si>
    <t>24.02.2022 20:32:16</t>
  </si>
  <si>
    <t>24.02.2022 20:32:18</t>
  </si>
  <si>
    <t>24.02.2022 20:32:19</t>
  </si>
  <si>
    <t>24.02.2022 20:32:34</t>
  </si>
  <si>
    <t>24.02.2022 20:32:36</t>
  </si>
  <si>
    <t>24.02.2022 20:33:12</t>
  </si>
  <si>
    <t>24.02.2022 20:33:40</t>
  </si>
  <si>
    <t>24.02.2022 20:33:42</t>
  </si>
  <si>
    <t>24.02.2022 20:34:13</t>
  </si>
  <si>
    <t>24.02.2022 20:34:39</t>
  </si>
  <si>
    <t>24.02.2022 20:34:40</t>
  </si>
  <si>
    <t>24.02.2022 20:34:42</t>
  </si>
  <si>
    <t>24.02.2022 20:34:43</t>
  </si>
  <si>
    <t>24.02.2022 20:35:34</t>
  </si>
  <si>
    <t>24.02.2022 20:36:28</t>
  </si>
  <si>
    <t>24.02.2022 20:36:30</t>
  </si>
  <si>
    <t>24.02.2022 20:36:36</t>
  </si>
  <si>
    <t>24.02.2022 20:36:37</t>
  </si>
  <si>
    <t>24.02.2022 20:36:39</t>
  </si>
  <si>
    <t>24.02.2022 20:36:40</t>
  </si>
  <si>
    <t>24.02.2022 20:37:06</t>
  </si>
  <si>
    <t>24.02.2022 20:37:07</t>
  </si>
  <si>
    <t>24.02.2022 20:38:16</t>
  </si>
  <si>
    <t>24.02.2022 20:38:18</t>
  </si>
  <si>
    <t>24.02.2022 20:38:33</t>
  </si>
  <si>
    <t>24.02.2022 20:38:34</t>
  </si>
  <si>
    <t>24.02.2022 20:38:36</t>
  </si>
  <si>
    <t>24.02.2022 20:38:37</t>
  </si>
  <si>
    <t>24.02.2022 20:39:36</t>
  </si>
  <si>
    <t>24.02.2022 20:39:37</t>
  </si>
  <si>
    <t>24.02.2022 20:39:48</t>
  </si>
  <si>
    <t>24.02.2022 20:39:49</t>
  </si>
  <si>
    <t>24.02.2022 20:39:51</t>
  </si>
  <si>
    <t>24.02.2022 20:40:45</t>
  </si>
  <si>
    <t>24.02.2022 20:40:56</t>
  </si>
  <si>
    <t>24.02.2022 20:41:00</t>
  </si>
  <si>
    <t>24.02.2022 20:41:02</t>
  </si>
  <si>
    <t>24.02.2022 20:41:05</t>
  </si>
  <si>
    <t>24.02.2022 20:41:21</t>
  </si>
  <si>
    <t>24.02.2022 20:41:42</t>
  </si>
  <si>
    <t>24.02.2022 20:41:44</t>
  </si>
  <si>
    <t>24.02.2022 20:42:04</t>
  </si>
  <si>
    <t>24.02.2022 20:42:06</t>
  </si>
  <si>
    <t>24.02.2022 20:42:09</t>
  </si>
  <si>
    <t>24.02.2022 20:42:13</t>
  </si>
  <si>
    <t>24.02.2022 20:42:15</t>
  </si>
  <si>
    <t>24.02.2022 20:42:37</t>
  </si>
  <si>
    <t>24.02.2022 20:42:39</t>
  </si>
  <si>
    <t>24.02.2022 20:43:43</t>
  </si>
  <si>
    <t>24.02.2022 20:43:49</t>
  </si>
  <si>
    <t>24.02.2022 20:43:51</t>
  </si>
  <si>
    <t>24.02.2022 20:44:19</t>
  </si>
  <si>
    <t>24.02.2022 20:44:21</t>
  </si>
  <si>
    <t>24.02.2022 20:44:22</t>
  </si>
  <si>
    <t>24.02.2022 20:44:27</t>
  </si>
  <si>
    <t>24.02.2022 20:44:28</t>
  </si>
  <si>
    <t>24.02.2022 20:45:13</t>
  </si>
  <si>
    <t>24.02.2022 20:45:15</t>
  </si>
  <si>
    <t>24.02.2022 20:45:16</t>
  </si>
  <si>
    <t>24.02.2022 20:45:19</t>
  </si>
  <si>
    <t>24.02.2022 20:45:21</t>
  </si>
  <si>
    <t>24.02.2022 20:45:24</t>
  </si>
  <si>
    <t>24.02.2022 20:45:27</t>
  </si>
  <si>
    <t>24.02.2022 20:45:28</t>
  </si>
  <si>
    <t>24.02.2022 20:45:30</t>
  </si>
  <si>
    <t>24.02.2022 20:45:34</t>
  </si>
  <si>
    <t>24.02.2022 20:45:36</t>
  </si>
  <si>
    <t>24.02.2022 20:45:58</t>
  </si>
  <si>
    <t>24.02.2022 20:46:00</t>
  </si>
  <si>
    <t>24.02.2022 20:46:01</t>
  </si>
  <si>
    <t>24.02.2022 20:46:03</t>
  </si>
  <si>
    <t>24.02.2022 20:46:53</t>
  </si>
  <si>
    <t>24.02.2022 20:46:54</t>
  </si>
  <si>
    <t>24.02.2022 20:46:57</t>
  </si>
  <si>
    <t>24.02.2022 20:47:22</t>
  </si>
  <si>
    <t>24.02.2022 20:48:19</t>
  </si>
  <si>
    <t>24.02.2022 20:48:21</t>
  </si>
  <si>
    <t>24.02.2022 20:48:46</t>
  </si>
  <si>
    <t>24.02.2022 20:48:48</t>
  </si>
  <si>
    <t>24.02.2022 20:49:12</t>
  </si>
  <si>
    <t>24.02.2022 20:49:13</t>
  </si>
  <si>
    <t>24.02.2022 20:50:09</t>
  </si>
  <si>
    <t>24.02.2022 20:50:10</t>
  </si>
  <si>
    <t>24.02.2022 20:50:21</t>
  </si>
  <si>
    <t>24.02.2022 20:50:53</t>
  </si>
  <si>
    <t>24.02.2022 20:50:57</t>
  </si>
  <si>
    <t>24.02.2022 20:51:01</t>
  </si>
  <si>
    <t>24.02.2022 20:51:07</t>
  </si>
  <si>
    <t>24.02.2022 20:51:21</t>
  </si>
  <si>
    <t>24.02.2022 20:51:22</t>
  </si>
  <si>
    <t>24.02.2022 20:51:24</t>
  </si>
  <si>
    <t>24.02.2022 20:52:04</t>
  </si>
  <si>
    <t>24.02.2022 20:52:16</t>
  </si>
  <si>
    <t>24.02.2022 20:52:18</t>
  </si>
  <si>
    <t>24.02.2022 20:52:19</t>
  </si>
  <si>
    <t>24.02.2022 20:52:21</t>
  </si>
  <si>
    <t>24.02.2022 20:52:53</t>
  </si>
  <si>
    <t>24.02.2022 20:52:54</t>
  </si>
  <si>
    <t>24.02.2022 20:53:16</t>
  </si>
  <si>
    <t>24.02.2022 20:53:48</t>
  </si>
  <si>
    <t>24.02.2022 20:54:24</t>
  </si>
  <si>
    <t>24.02.2022 20:54:25</t>
  </si>
  <si>
    <t>24.02.2022 20:54:28</t>
  </si>
  <si>
    <t>24.02.2022 20:54:30</t>
  </si>
  <si>
    <t>24.02.2022 20:54:31</t>
  </si>
  <si>
    <t>24.02.2022 20:54:33</t>
  </si>
  <si>
    <t>24.02.2022 20:54:34</t>
  </si>
  <si>
    <t>24.02.2022 20:54:36</t>
  </si>
  <si>
    <t>24.02.2022 20:54:51</t>
  </si>
  <si>
    <t>24.02.2022 20:55:31</t>
  </si>
  <si>
    <t>24.02.2022 20:55:36</t>
  </si>
  <si>
    <t>24.02.2022 20:55:37</t>
  </si>
  <si>
    <t>24.02.2022 20:55:43</t>
  </si>
  <si>
    <t>24.02.2022 20:55:45</t>
  </si>
  <si>
    <t>24.02.2022 20:55:46</t>
  </si>
  <si>
    <t>24.02.2022 20:55:48</t>
  </si>
  <si>
    <t>24.02.2022 20:55:51</t>
  </si>
  <si>
    <t>24.02.2022 20:55:52</t>
  </si>
  <si>
    <t>24.02.2022 20:55:54</t>
  </si>
  <si>
    <t>24.02.2022 20:55:55</t>
  </si>
  <si>
    <t>24.02.2022 20:55:57</t>
  </si>
  <si>
    <t>24.02.2022 20:56:01</t>
  </si>
  <si>
    <t>24.02.2022 20:56:03</t>
  </si>
  <si>
    <t>24.02.2022 20:56:16</t>
  </si>
  <si>
    <t>24.02.2022 20:56:24</t>
  </si>
  <si>
    <t>24.02.2022 20:56:46</t>
  </si>
  <si>
    <t>24.02.2022 20:56:48</t>
  </si>
  <si>
    <t>24.02.2022 20:56:49</t>
  </si>
  <si>
    <t>24.02.2022 20:57:09</t>
  </si>
  <si>
    <t>24.02.2022 20:57:10</t>
  </si>
  <si>
    <t>24.02.2022 20:57:13</t>
  </si>
  <si>
    <t>24.02.2022 20:57:15</t>
  </si>
  <si>
    <t>24.02.2022 20:58:03</t>
  </si>
  <si>
    <t>24.02.2022 20:58:04</t>
  </si>
  <si>
    <t>24.02.2022 20:58:06</t>
  </si>
  <si>
    <t>24.02.2022 20:58:07</t>
  </si>
  <si>
    <t>24.02.2022 20:58:27</t>
  </si>
  <si>
    <t>24.02.2022 20:58:28</t>
  </si>
  <si>
    <t>24.02.2022 20:58:30</t>
  </si>
  <si>
    <t>24.02.2022 20:58:33</t>
  </si>
  <si>
    <t>24.02.2022 20:58:34</t>
  </si>
  <si>
    <t>24.02.2022 20:58:37</t>
  </si>
  <si>
    <t>24.02.2022 20:58:40</t>
  </si>
  <si>
    <t>24.02.2022 20:58:42</t>
  </si>
  <si>
    <t>24.02.2022 20:58:43</t>
  </si>
  <si>
    <t>24.02.2022 20:58:45</t>
  </si>
  <si>
    <t>24.02.2022 20:59:03</t>
  </si>
  <si>
    <t>24.02.2022 20:59:19</t>
  </si>
  <si>
    <t>24.02.2022 20:59:28</t>
  </si>
  <si>
    <t>24.02.2022 20:59:31</t>
  </si>
  <si>
    <t>24.02.2022 20:59:33</t>
  </si>
  <si>
    <t>24.02.2022 21:00:04</t>
  </si>
  <si>
    <t>24.02.2022 21:00:06</t>
  </si>
  <si>
    <t>24.02.2022 21:00:24</t>
  </si>
  <si>
    <t>24.02.2022 21:00:30</t>
  </si>
  <si>
    <t>24.02.2022 21:00:39</t>
  </si>
  <si>
    <t>24.02.2022 21:01:00</t>
  </si>
  <si>
    <t>24.02.2022 21:01:19</t>
  </si>
  <si>
    <t>24.02.2022 21:01:39</t>
  </si>
  <si>
    <t>24.02.2022 21:02:09</t>
  </si>
  <si>
    <t>24.02.2022 21:02:28</t>
  </si>
  <si>
    <t>24.02.2022 21:02:46</t>
  </si>
  <si>
    <t>24.02.2022 21:03:21</t>
  </si>
  <si>
    <t>24.02.2022 21:03:22</t>
  </si>
  <si>
    <t>24.02.2022 21:04:30</t>
  </si>
  <si>
    <t>24.02.2022 21:04:33</t>
  </si>
  <si>
    <t>24.02.2022 21:05:33</t>
  </si>
  <si>
    <t>24.02.2022 21:05:34</t>
  </si>
  <si>
    <t>24.02.2022 21:05:36</t>
  </si>
  <si>
    <t>24.02.2022 21:05:56</t>
  </si>
  <si>
    <t>24.02.2022 21:06:35</t>
  </si>
  <si>
    <t>24.02.2022 21:06:36</t>
  </si>
  <si>
    <t>24.02.2022 21:06:41</t>
  </si>
  <si>
    <t>24.02.2022 21:06:42</t>
  </si>
  <si>
    <t>24.02.2022 21:06:56</t>
  </si>
  <si>
    <t>24.02.2022 21:07:38</t>
  </si>
  <si>
    <t>24.02.2022 21:07:40</t>
  </si>
  <si>
    <t>24.02.2022 21:07:41</t>
  </si>
  <si>
    <t>24.02.2022 21:08:25</t>
  </si>
  <si>
    <t>24.02.2022 21:08:27</t>
  </si>
  <si>
    <t>24.02.2022 21:09:09</t>
  </si>
  <si>
    <t>24.02.2022 21:09:10</t>
  </si>
  <si>
    <t>24.02.2022 21:09:16</t>
  </si>
  <si>
    <t>24.02.2022 21:09:30</t>
  </si>
  <si>
    <t>24.02.2022 21:09:31</t>
  </si>
  <si>
    <t>24.02.2022 21:09:37</t>
  </si>
  <si>
    <t>24.02.2022 21:10:34</t>
  </si>
  <si>
    <t>24.02.2022 21:10:39</t>
  </si>
  <si>
    <t>24.02.2022 21:10:43</t>
  </si>
  <si>
    <t>24.02.2022 21:10:45</t>
  </si>
  <si>
    <t>24.02.2022 21:10:54</t>
  </si>
  <si>
    <t>24.02.2022 21:10:55</t>
  </si>
  <si>
    <t>24.02.2022 21:10:57</t>
  </si>
  <si>
    <t>24.02.2022 21:10:58</t>
  </si>
  <si>
    <t>24.02.2022 21:11:00</t>
  </si>
  <si>
    <t>24.02.2022 21:11:45</t>
  </si>
  <si>
    <t>24.02.2022 21:11:47</t>
  </si>
  <si>
    <t>24.02.2022 21:11:59</t>
  </si>
  <si>
    <t>24.02.2022 21:12:22</t>
  </si>
  <si>
    <t>24.02.2022 21:12:50</t>
  </si>
  <si>
    <t>24.02.2022 21:12:52</t>
  </si>
  <si>
    <t>24.02.2022 21:12:59</t>
  </si>
  <si>
    <t>24.02.2022 21:13:01</t>
  </si>
  <si>
    <t>24.02.2022 21:14:40</t>
  </si>
  <si>
    <t>24.02.2022 21:14:42</t>
  </si>
  <si>
    <t>24.02.2022 21:14:43</t>
  </si>
  <si>
    <t>24.02.2022 21:14:45</t>
  </si>
  <si>
    <t>24.02.2022 21:14:46</t>
  </si>
  <si>
    <t>24.02.2022 21:14:48</t>
  </si>
  <si>
    <t>24.02.2022 21:15:06</t>
  </si>
  <si>
    <t>24.02.2022 21:15:07</t>
  </si>
  <si>
    <t>24.02.2022 21:15:09</t>
  </si>
  <si>
    <t>24.02.2022 21:15:10</t>
  </si>
  <si>
    <t>24.02.2022 21:15:25</t>
  </si>
  <si>
    <t>24.02.2022 21:15:27</t>
  </si>
  <si>
    <t>24.02.2022 21:15:46</t>
  </si>
  <si>
    <t>24.02.2022 21:15:48</t>
  </si>
  <si>
    <t>24.02.2022 21:16:12</t>
  </si>
  <si>
    <t>24.02.2022 21:16:42</t>
  </si>
  <si>
    <t>24.02.2022 21:16:43</t>
  </si>
  <si>
    <t>24.02.2022 21:17:01</t>
  </si>
  <si>
    <t>24.02.2022 21:17:03</t>
  </si>
  <si>
    <t>24.02.2022 21:17:07</t>
  </si>
  <si>
    <t>24.02.2022 21:17:12</t>
  </si>
  <si>
    <t>24.02.2022 21:17:25</t>
  </si>
  <si>
    <t>24.02.2022 21:17:27</t>
  </si>
  <si>
    <t>24.02.2022 21:18:36</t>
  </si>
  <si>
    <t>24.02.2022 21:20:01</t>
  </si>
  <si>
    <t>24.02.2022 21:20:22</t>
  </si>
  <si>
    <t>24.02.2022 21:20:40</t>
  </si>
  <si>
    <t>24.02.2022 21:21:30</t>
  </si>
  <si>
    <t>24.02.2022 21:21:33</t>
  </si>
  <si>
    <t>24.02.2022 21:21:34</t>
  </si>
  <si>
    <t>24.02.2022 21:21:36</t>
  </si>
  <si>
    <t>24.02.2022 21:23:27</t>
  </si>
  <si>
    <t>24.02.2022 21:23:28</t>
  </si>
  <si>
    <t>24.02.2022 21:23:31</t>
  </si>
  <si>
    <t>24.02.2022 21:23:33</t>
  </si>
  <si>
    <t>24.02.2022 21:24:09</t>
  </si>
  <si>
    <t>24.02.2022 21:24:10</t>
  </si>
  <si>
    <t>24.02.2022 21:25:39</t>
  </si>
  <si>
    <t>24.02.2022 21:25:40</t>
  </si>
  <si>
    <t>24.02.2022 21:25:54</t>
  </si>
  <si>
    <t>24.02.2022 21:26:45</t>
  </si>
  <si>
    <t>24.02.2022 21:26:47</t>
  </si>
  <si>
    <t>24.02.2022 21:26:48</t>
  </si>
  <si>
    <t>24.02.2022 21:26:50</t>
  </si>
  <si>
    <t>24.02.2022 21:26:51</t>
  </si>
  <si>
    <t>24.02.2022 21:26:53</t>
  </si>
  <si>
    <t>24.02.2022 21:26:54</t>
  </si>
  <si>
    <t>24.02.2022 21:27:07</t>
  </si>
  <si>
    <t>24.02.2022 21:27:09</t>
  </si>
  <si>
    <t>24.02.2022 21:27:16</t>
  </si>
  <si>
    <t>24.02.2022 21:27:18</t>
  </si>
  <si>
    <t>24.02.2022 21:27:34</t>
  </si>
  <si>
    <t>24.02.2022 21:27:36</t>
  </si>
  <si>
    <t>24.02.2022 21:27:37</t>
  </si>
  <si>
    <t>24.02.2022 21:27:39</t>
  </si>
  <si>
    <t>24.02.2022 21:27:49</t>
  </si>
  <si>
    <t>24.02.2022 21:27:51</t>
  </si>
  <si>
    <t>24.02.2022 21:28:34</t>
  </si>
  <si>
    <t>24.02.2022 21:28:36</t>
  </si>
  <si>
    <t>24.02.2022 21:28:39</t>
  </si>
  <si>
    <t>24.02.2022 21:28:40</t>
  </si>
  <si>
    <t>24.02.2022 21:29:06</t>
  </si>
  <si>
    <t>24.02.2022 21:29:07</t>
  </si>
  <si>
    <t>24.02.2022 21:29:09</t>
  </si>
  <si>
    <t>24.02.2022 21:29:46</t>
  </si>
  <si>
    <t>24.02.2022 21:29:48</t>
  </si>
  <si>
    <t>24.02.2022 21:30:21</t>
  </si>
  <si>
    <t>24.02.2022 21:30:22</t>
  </si>
  <si>
    <t>24.02.2022 21:30:24</t>
  </si>
  <si>
    <t>24.02.2022 21:30:46</t>
  </si>
  <si>
    <t>24.02.2022 21:30:48</t>
  </si>
  <si>
    <t>24.02.2022 21:31:30</t>
  </si>
  <si>
    <t>24.02.2022 21:31:36</t>
  </si>
  <si>
    <t>24.02.2022 21:31:51</t>
  </si>
  <si>
    <t>24.02.2022 21:31:53</t>
  </si>
  <si>
    <t>24.02.2022 21:31:59</t>
  </si>
  <si>
    <t>24.02.2022 21:32:00</t>
  </si>
  <si>
    <t>24.02.2022 21:32:23</t>
  </si>
  <si>
    <t>24.02.2022 21:32:24</t>
  </si>
  <si>
    <t>24.02.2022 21:32:26</t>
  </si>
  <si>
    <t>24.02.2022 21:32:32</t>
  </si>
  <si>
    <t>24.02.2022 21:32:33</t>
  </si>
  <si>
    <t>24.02.2022 21:32:35</t>
  </si>
  <si>
    <t>24.02.2022 21:32:36</t>
  </si>
  <si>
    <t>24.02.2022 21:32:38</t>
  </si>
  <si>
    <t>24.02.2022 21:32:39</t>
  </si>
  <si>
    <t>24.02.2022 21:33:12</t>
  </si>
  <si>
    <t>24.02.2022 21:33:15</t>
  </si>
  <si>
    <t>24.02.2022 21:33:16</t>
  </si>
  <si>
    <t>24.02.2022 21:33:53</t>
  </si>
  <si>
    <t>24.02.2022 21:35:25</t>
  </si>
  <si>
    <t>24.02.2022 21:35:27</t>
  </si>
  <si>
    <t>24.02.2022 21:35:40</t>
  </si>
  <si>
    <t>24.02.2022 21:35:42</t>
  </si>
  <si>
    <t>24.02.2022 21:35:56</t>
  </si>
  <si>
    <t>24.02.2022 21:35:57</t>
  </si>
  <si>
    <t>24.02.2022 21:36:20</t>
  </si>
  <si>
    <t>24.02.2022 21:36:35</t>
  </si>
  <si>
    <t>24.02.2022 21:36:38</t>
  </si>
  <si>
    <t>24.02.2022 21:36:39</t>
  </si>
  <si>
    <t>24.02.2022 21:37:25</t>
  </si>
  <si>
    <t>24.02.2022 21:38:28</t>
  </si>
  <si>
    <t>24.02.2022 21:38:30</t>
  </si>
  <si>
    <t>24.02.2022 21:38:31</t>
  </si>
  <si>
    <t>24.02.2022 21:40:06</t>
  </si>
  <si>
    <t>24.02.2022 21:40:39</t>
  </si>
  <si>
    <t>24.02.2022 21:40:40</t>
  </si>
  <si>
    <t>24.02.2022 21:41:09</t>
  </si>
  <si>
    <t>24.02.2022 21:41:10</t>
  </si>
  <si>
    <t>24.02.2022 21:41:18</t>
  </si>
  <si>
    <t>24.02.2022 21:41:19</t>
  </si>
  <si>
    <t>24.02.2022 21:42:09</t>
  </si>
  <si>
    <t>24.02.2022 21:42:10</t>
  </si>
  <si>
    <t>24.02.2022 21:42:12</t>
  </si>
  <si>
    <t>24.02.2022 21:42:13</t>
  </si>
  <si>
    <t>24.02.2022 21:44:03</t>
  </si>
  <si>
    <t>24.02.2022 21:45:04</t>
  </si>
  <si>
    <t>24.02.2022 21:45:06</t>
  </si>
  <si>
    <t>24.02.2022 21:45:16</t>
  </si>
  <si>
    <t>24.02.2022 21:45:18</t>
  </si>
  <si>
    <t>24.02.2022 21:45:59</t>
  </si>
  <si>
    <t>24.02.2022 21:46:00</t>
  </si>
  <si>
    <t>24.02.2022 21:46:08</t>
  </si>
  <si>
    <t>24.02.2022 21:46:09</t>
  </si>
  <si>
    <t>24.02.2022 21:46:11</t>
  </si>
  <si>
    <t>24.02.2022 21:46:47</t>
  </si>
  <si>
    <t>24.02.2022 21:46:49</t>
  </si>
  <si>
    <t>24.02.2022 21:49:34</t>
  </si>
  <si>
    <t>24.02.2022 21:50:16</t>
  </si>
  <si>
    <t>24.02.2022 21:50:22</t>
  </si>
  <si>
    <t>24.02.2022 21:50:33</t>
  </si>
  <si>
    <t>24.02.2022 21:51:07</t>
  </si>
  <si>
    <t>24.02.2022 21:51:09</t>
  </si>
  <si>
    <t>24.02.2022 21:51:10</t>
  </si>
  <si>
    <t>24.02.2022 21:51:34</t>
  </si>
  <si>
    <t>24.02.2022 21:51:48</t>
  </si>
  <si>
    <t>24.02.2022 21:51:49</t>
  </si>
  <si>
    <t>24.02.2022 21:51:51</t>
  </si>
  <si>
    <t>24.02.2022 21:52:45</t>
  </si>
  <si>
    <t>24.02.2022 21:52:47</t>
  </si>
  <si>
    <t>24.02.2022 21:53:06</t>
  </si>
  <si>
    <t>24.02.2022 21:53:27</t>
  </si>
  <si>
    <t>24.02.2022 21:53:28</t>
  </si>
  <si>
    <t>24.02.2022 21:54:07</t>
  </si>
  <si>
    <t>24.02.2022 21:54:09</t>
  </si>
  <si>
    <t>24.02.2022 21:54:25</t>
  </si>
  <si>
    <t>24.02.2022 21:54:27</t>
  </si>
  <si>
    <t>24.02.2022 21:55:15</t>
  </si>
  <si>
    <t>24.02.2022 21:55:16</t>
  </si>
  <si>
    <t>24.02.2022 21:55:18</t>
  </si>
  <si>
    <t>24.02.2022 21:55:19</t>
  </si>
  <si>
    <t>24.02.2022 21:56:19</t>
  </si>
  <si>
    <t>24.02.2022 21:56:21</t>
  </si>
  <si>
    <t>24.02.2022 21:56:28</t>
  </si>
  <si>
    <t>24.02.2022 21:57:59</t>
  </si>
  <si>
    <t>24.02.2022 21:58:00</t>
  </si>
  <si>
    <t>24.02.2022 21:58:49</t>
  </si>
  <si>
    <t>24.02.2022 21:58:50</t>
  </si>
  <si>
    <t>24.02.2022 21:58:52</t>
  </si>
  <si>
    <t>24.02.2022 22:01:16</t>
  </si>
  <si>
    <t>24.02.2022 22:01:18</t>
  </si>
  <si>
    <t>24.02.2022 22:01:19</t>
  </si>
  <si>
    <t>24.02.2022 22:02:04</t>
  </si>
  <si>
    <t>24.02.2022 22:02:19</t>
  </si>
  <si>
    <t>24.02.2022 22:02:21</t>
  </si>
  <si>
    <t>24.02.2022 22:02:27</t>
  </si>
  <si>
    <t>24.02.2022 22:02:46</t>
  </si>
  <si>
    <t>24.02.2022 22:02:48</t>
  </si>
  <si>
    <t>24.02.2022 22:02:49</t>
  </si>
  <si>
    <t>24.02.2022 22:02:52</t>
  </si>
  <si>
    <t>24.02.2022 22:03:22</t>
  </si>
  <si>
    <t>24.02.2022 22:03:24</t>
  </si>
  <si>
    <t>24.02.2022 22:03:30</t>
  </si>
  <si>
    <t>24.02.2022 22:03:31</t>
  </si>
  <si>
    <t>24.02.2022 22:03:39</t>
  </si>
  <si>
    <t>24.02.2022 22:04:00</t>
  </si>
  <si>
    <t>24.02.2022 22:04:01</t>
  </si>
  <si>
    <t>24.02.2022 22:04:03</t>
  </si>
  <si>
    <t>24.02.2022 22:04:10</t>
  </si>
  <si>
    <t>24.02.2022 22:04:12</t>
  </si>
  <si>
    <t>24.02.2022 22:05:22</t>
  </si>
  <si>
    <t>24.02.2022 22:05:24</t>
  </si>
  <si>
    <t>24.02.2022 22:05:25</t>
  </si>
  <si>
    <t>24.02.2022 22:05:27</t>
  </si>
  <si>
    <t>24.02.2022 22:05:37</t>
  </si>
  <si>
    <t>24.02.2022 22:05:39</t>
  </si>
  <si>
    <t>24.02.2022 22:05:43</t>
  </si>
  <si>
    <t>24.02.2022 22:05:45</t>
  </si>
  <si>
    <t>24.02.2022 22:05:46</t>
  </si>
  <si>
    <t>24.02.2022 22:06:13</t>
  </si>
  <si>
    <t>24.02.2022 22:06:53</t>
  </si>
  <si>
    <t>24.02.2022 22:06:54</t>
  </si>
  <si>
    <t>24.02.2022 22:07:33</t>
  </si>
  <si>
    <t>24.02.2022 22:07:34</t>
  </si>
  <si>
    <t>24.02.2022 22:07:39</t>
  </si>
  <si>
    <t>24.02.2022 22:07:40</t>
  </si>
  <si>
    <t>24.02.2022 22:08:07</t>
  </si>
  <si>
    <t>24.02.2022 22:08:09</t>
  </si>
  <si>
    <t>24.02.2022 22:08:10</t>
  </si>
  <si>
    <t>24.02.2022 22:08:59</t>
  </si>
  <si>
    <t>24.02.2022 22:09:00</t>
  </si>
  <si>
    <t>24.02.2022 22:10:04</t>
  </si>
  <si>
    <t>24.02.2022 22:10:06</t>
  </si>
  <si>
    <t>24.02.2022 22:10:30</t>
  </si>
  <si>
    <t>24.02.2022 22:10:31</t>
  </si>
  <si>
    <t>24.02.2022 22:10:33</t>
  </si>
  <si>
    <t>24.02.2022 22:11:01</t>
  </si>
  <si>
    <t>24.02.2022 22:13:07</t>
  </si>
  <si>
    <t>24.02.2022 22:13:09</t>
  </si>
  <si>
    <t>24.02.2022 22:14:40</t>
  </si>
  <si>
    <t>24.02.2022 22:14:42</t>
  </si>
  <si>
    <t>24.02.2022 22:15:42</t>
  </si>
  <si>
    <t>24.02.2022 22:15:43</t>
  </si>
  <si>
    <t>24.02.2022 22:15:45</t>
  </si>
  <si>
    <t>24.02.2022 22:16:10</t>
  </si>
  <si>
    <t>24.02.2022 22:17:06</t>
  </si>
  <si>
    <t>24.02.2022 22:17:07</t>
  </si>
  <si>
    <t>24.02.2022 22:17:09</t>
  </si>
  <si>
    <t>24.02.2022 22:17:50</t>
  </si>
  <si>
    <t>24.02.2022 22:17:51</t>
  </si>
  <si>
    <t>24.02.2022 22:17:53</t>
  </si>
  <si>
    <t>24.02.2022 22:18:03</t>
  </si>
  <si>
    <t>24.02.2022 22:18:04</t>
  </si>
  <si>
    <t>24.02.2022 22:18:06</t>
  </si>
  <si>
    <t>24.02.2022 22:18:07</t>
  </si>
  <si>
    <t>24.02.2022 22:18:25</t>
  </si>
  <si>
    <t>24.02.2022 22:18:27</t>
  </si>
  <si>
    <t>24.02.2022 22:18:43</t>
  </si>
  <si>
    <t>24.02.2022 22:18:45</t>
  </si>
  <si>
    <t>24.02.2022 22:18:46</t>
  </si>
  <si>
    <t>24.02.2022 22:19:33</t>
  </si>
  <si>
    <t>24.02.2022 22:19:34</t>
  </si>
  <si>
    <t>24.02.2022 22:19:36</t>
  </si>
  <si>
    <t>24.02.2022 22:19:44</t>
  </si>
  <si>
    <t>24.02.2022 22:19:59</t>
  </si>
  <si>
    <t>24.02.2022 22:21:03</t>
  </si>
  <si>
    <t>24.02.2022 22:21:04</t>
  </si>
  <si>
    <t>24.02.2022 22:22:51</t>
  </si>
  <si>
    <t>24.02.2022 22:23:59</t>
  </si>
  <si>
    <t>24.02.2022 22:24:00</t>
  </si>
  <si>
    <t>24.02.2022 22:24:03</t>
  </si>
  <si>
    <t>24.02.2022 22:24:06</t>
  </si>
  <si>
    <t>24.02.2022 22:25:15</t>
  </si>
  <si>
    <t>24.02.2022 22:25:21</t>
  </si>
  <si>
    <t>24.02.2022 22:26:27</t>
  </si>
  <si>
    <t>24.02.2022 22:26:28</t>
  </si>
  <si>
    <t>24.02.2022 22:26:30</t>
  </si>
  <si>
    <t>24.02.2022 22:26:33</t>
  </si>
  <si>
    <t>24.02.2022 22:26:34</t>
  </si>
  <si>
    <t>24.02.2022 22:27:01</t>
  </si>
  <si>
    <t>24.02.2022 22:27:03</t>
  </si>
  <si>
    <t>24.02.2022 22:27:04</t>
  </si>
  <si>
    <t>24.02.2022 22:28:56</t>
  </si>
  <si>
    <t>24.02.2022 22:28:57</t>
  </si>
  <si>
    <t>24.02.2022 22:28:59</t>
  </si>
  <si>
    <t>24.02.2022 22:29:29</t>
  </si>
  <si>
    <t>24.02.2022 22:30:30</t>
  </si>
  <si>
    <t>24.02.2022 22:30:31</t>
  </si>
  <si>
    <t>24.02.2022 22:30:33</t>
  </si>
  <si>
    <t>24.02.2022 22:31:12</t>
  </si>
  <si>
    <t>24.02.2022 22:31:33</t>
  </si>
  <si>
    <t>24.02.2022 22:31:34</t>
  </si>
  <si>
    <t>24.02.2022 22:31:36</t>
  </si>
  <si>
    <t>24.02.2022 22:32:03</t>
  </si>
  <si>
    <t>24.02.2022 22:32:04</t>
  </si>
  <si>
    <t>24.02.2022 22:32:06</t>
  </si>
  <si>
    <t>24.02.2022 22:32:13</t>
  </si>
  <si>
    <t>24.02.2022 22:32:15</t>
  </si>
  <si>
    <t>24.02.2022 22:32:19</t>
  </si>
  <si>
    <t>24.02.2022 22:32:21</t>
  </si>
  <si>
    <t>24.02.2022 22:32:22</t>
  </si>
  <si>
    <t>24.02.2022 22:32:45</t>
  </si>
  <si>
    <t>24.02.2022 22:32:51</t>
  </si>
  <si>
    <t>24.02.2022 22:32:52</t>
  </si>
  <si>
    <t>24.02.2022 22:33:03</t>
  </si>
  <si>
    <t>24.02.2022 22:33:07</t>
  </si>
  <si>
    <t>24.02.2022 22:33:09</t>
  </si>
  <si>
    <t>24.02.2022 22:33:10</t>
  </si>
  <si>
    <t>24.02.2022 22:33:31</t>
  </si>
  <si>
    <t>24.02.2022 22:33:33</t>
  </si>
  <si>
    <t>24.02.2022 22:34:24</t>
  </si>
  <si>
    <t>24.02.2022 22:35:59</t>
  </si>
  <si>
    <t>24.02.2022 22:37:06</t>
  </si>
  <si>
    <t>24.02.2022 22:37:07</t>
  </si>
  <si>
    <t>24.02.2022 22:38:18</t>
  </si>
  <si>
    <t>24.02.2022 22:38:19</t>
  </si>
  <si>
    <t>24.02.2022 22:38:21</t>
  </si>
  <si>
    <t>24.02.2022 22:38:54</t>
  </si>
  <si>
    <t>24.02.2022 22:38:56</t>
  </si>
  <si>
    <t>24.02.2022 22:39:26</t>
  </si>
  <si>
    <t>24.02.2022 22:39:27</t>
  </si>
  <si>
    <t>24.02.2022 22:39:29</t>
  </si>
  <si>
    <t>24.02.2022 22:39:30</t>
  </si>
  <si>
    <t>24.02.2022 22:39:32</t>
  </si>
  <si>
    <t>24.02.2022 22:39:41</t>
  </si>
  <si>
    <t>24.02.2022 22:39:42</t>
  </si>
  <si>
    <t>24.02.2022 22:39:44</t>
  </si>
  <si>
    <t>24.02.2022 22:41:54</t>
  </si>
  <si>
    <t>24.02.2022 22:43:45</t>
  </si>
  <si>
    <t>24.02.2022 22:43:47</t>
  </si>
  <si>
    <t>24.02.2022 22:44:47</t>
  </si>
  <si>
    <t>24.02.2022 22:44:48</t>
  </si>
  <si>
    <t>24.02.2022 22:44:50</t>
  </si>
  <si>
    <t>24.02.2022 22:45:03</t>
  </si>
  <si>
    <t>24.02.2022 22:45:04</t>
  </si>
  <si>
    <t>24.02.2022 22:45:59</t>
  </si>
  <si>
    <t>24.02.2022 22:46:00</t>
  </si>
  <si>
    <t>24.02.2022 22:46:43</t>
  </si>
  <si>
    <t>24.02.2022 22:46:44</t>
  </si>
  <si>
    <t>24.02.2022 22:48:07</t>
  </si>
  <si>
    <t>24.02.2022 22:48:09</t>
  </si>
  <si>
    <t>24.02.2022 22:48:10</t>
  </si>
  <si>
    <t>24.02.2022 22:49:10</t>
  </si>
  <si>
    <t>24.02.2022 22:49:12</t>
  </si>
  <si>
    <t>24.02.2022 22:51:01</t>
  </si>
  <si>
    <t>24.02.2022 22:51:03</t>
  </si>
  <si>
    <t>24.02.2022 22:51:04</t>
  </si>
  <si>
    <t>24.02.2022 22:52:03</t>
  </si>
  <si>
    <t>24.02.2022 22:52:06</t>
  </si>
  <si>
    <t>24.02.2022 22:52:07</t>
  </si>
  <si>
    <t>24.02.2022 22:54:10</t>
  </si>
  <si>
    <t>24.02.2022 22:54:12</t>
  </si>
  <si>
    <t>24.02.2022 22:55:00</t>
  </si>
  <si>
    <t>24.02.2022 22:55:01</t>
  </si>
  <si>
    <t>24.02.2022 22:55:03</t>
  </si>
  <si>
    <t>24.02.2022 22:55:04</t>
  </si>
  <si>
    <t>24.02.2022 22:55:43</t>
  </si>
  <si>
    <t>24.02.2022 22:55:45</t>
  </si>
  <si>
    <t>24.02.2022 22:57:31</t>
  </si>
  <si>
    <t>24.02.2022 22:57:33</t>
  </si>
  <si>
    <t>24.02.2022 22:57:34</t>
  </si>
  <si>
    <t>24.02.2022 22:57:36</t>
  </si>
  <si>
    <t>24.02.2022 22:57:42</t>
  </si>
  <si>
    <t>24.02.2022 22:58:48</t>
  </si>
  <si>
    <t>24.02.2022 22:59:01</t>
  </si>
  <si>
    <t>24.02.2022 22:59:16</t>
  </si>
  <si>
    <t>24.02.2022 22:59:18</t>
  </si>
  <si>
    <t>24.02.2022 23:00:39</t>
  </si>
  <si>
    <t>24.02.2022 23:00:40</t>
  </si>
  <si>
    <t>24.02.2022 23:00:42</t>
  </si>
  <si>
    <t>24.02.2022 23:00:43</t>
  </si>
  <si>
    <t>24.02.2022 23:00:56</t>
  </si>
  <si>
    <t>24.02.2022 23:00:57</t>
  </si>
  <si>
    <t>24.02.2022 23:00:59</t>
  </si>
  <si>
    <t>24.02.2022 23:01:00</t>
  </si>
  <si>
    <t>24.02.2022 23:01:02</t>
  </si>
  <si>
    <t>24.02.2022 23:01:03</t>
  </si>
  <si>
    <t>24.02.2022 23:02:00</t>
  </si>
  <si>
    <t>24.02.2022 23:02:01</t>
  </si>
  <si>
    <t>24.02.2022 23:02:03</t>
  </si>
  <si>
    <t>24.02.2022 23:02:22</t>
  </si>
  <si>
    <t>24.02.2022 23:03:45</t>
  </si>
  <si>
    <t>24.02.2022 23:03:47</t>
  </si>
  <si>
    <t>24.02.2022 23:03:48</t>
  </si>
  <si>
    <t>24.02.2022 23:03:56</t>
  </si>
  <si>
    <t>24.02.2022 23:03:57</t>
  </si>
  <si>
    <t>24.02.2022 23:05:28</t>
  </si>
  <si>
    <t>24.02.2022 23:05:51</t>
  </si>
  <si>
    <t>24.02.2022 23:05:53</t>
  </si>
  <si>
    <t>24.02.2022 23:10:04</t>
  </si>
  <si>
    <t>24.02.2022 23:10:12</t>
  </si>
  <si>
    <t>24.02.2022 23:10:40</t>
  </si>
  <si>
    <t>24.02.2022 23:10:42</t>
  </si>
  <si>
    <t>24.02.2022 23:10:51</t>
  </si>
  <si>
    <t>24.02.2022 23:10:53</t>
  </si>
  <si>
    <t>24.02.2022 23:10:59</t>
  </si>
  <si>
    <t>24.02.2022 23:11:00</t>
  </si>
  <si>
    <t>24.02.2022 23:11:11</t>
  </si>
  <si>
    <t>24.02.2022 23:11:55</t>
  </si>
  <si>
    <t>24.02.2022 23:11:56</t>
  </si>
  <si>
    <t>24.02.2022 23:11:58</t>
  </si>
  <si>
    <t>24.02.2022 23:12:30</t>
  </si>
  <si>
    <t>24.02.2022 23:12:31</t>
  </si>
  <si>
    <t>24.02.2022 23:12:33</t>
  </si>
  <si>
    <t>24.02.2022 23:13:16</t>
  </si>
  <si>
    <t>24.02.2022 23:13:24</t>
  </si>
  <si>
    <t>24.02.2022 23:13:25</t>
  </si>
  <si>
    <t>24.02.2022 23:13:39</t>
  </si>
  <si>
    <t>24.02.2022 23:13:40</t>
  </si>
  <si>
    <t>24.02.2022 23:13:42</t>
  </si>
  <si>
    <t>24.02.2022 23:15:33</t>
  </si>
  <si>
    <t>24.02.2022 23:15:34</t>
  </si>
  <si>
    <t>24.02.2022 23:15:36</t>
  </si>
  <si>
    <t>24.02.2022 23:16:44</t>
  </si>
  <si>
    <t>24.02.2022 23:16:45</t>
  </si>
  <si>
    <t>24.02.2022 23:16:56</t>
  </si>
  <si>
    <t>24.02.2022 23:16:57</t>
  </si>
  <si>
    <t>24.02.2022 23:16:59</t>
  </si>
  <si>
    <t>24.02.2022 23:17:41</t>
  </si>
  <si>
    <t>24.02.2022 23:18:33</t>
  </si>
  <si>
    <t>24.02.2022 23:18:34</t>
  </si>
  <si>
    <t>24.02.2022 23:18:50</t>
  </si>
  <si>
    <t>24.02.2022 23:18:51</t>
  </si>
  <si>
    <t>24.02.2022 23:18:53</t>
  </si>
  <si>
    <t>24.02.2022 23:20:12</t>
  </si>
  <si>
    <t>24.02.2022 23:20:13</t>
  </si>
  <si>
    <t>24.02.2022 23:20:15</t>
  </si>
  <si>
    <t>24.02.2022 23:20:19</t>
  </si>
  <si>
    <t>24.02.2022 23:20:21</t>
  </si>
  <si>
    <t>24.02.2022 23:21:01</t>
  </si>
  <si>
    <t>24.02.2022 23:21:03</t>
  </si>
  <si>
    <t>24.02.2022 23:21:21</t>
  </si>
  <si>
    <t>24.02.2022 23:21:22</t>
  </si>
  <si>
    <t>24.02.2022 23:23:15</t>
  </si>
  <si>
    <t>24.02.2022 23:23:16</t>
  </si>
  <si>
    <t>24.02.2022 23:23:21</t>
  </si>
  <si>
    <t>24.02.2022 23:23:22</t>
  </si>
  <si>
    <t>24.02.2022 23:23:28</t>
  </si>
  <si>
    <t>24.02.2022 23:23:43</t>
  </si>
  <si>
    <t>24.02.2022 23:23:45</t>
  </si>
  <si>
    <t>24.02.2022 23:23:46</t>
  </si>
  <si>
    <t>24.02.2022 23:25:13</t>
  </si>
  <si>
    <t>24.02.2022 23:26:06</t>
  </si>
  <si>
    <t>24.02.2022 23:26:10</t>
  </si>
  <si>
    <t>24.02.2022 23:27:09</t>
  </si>
  <si>
    <t>24.02.2022 23:27:19</t>
  </si>
  <si>
    <t>24.02.2022 23:27:56</t>
  </si>
  <si>
    <t>24.02.2022 23:27:57</t>
  </si>
  <si>
    <t>24.02.2022 23:28:02</t>
  </si>
  <si>
    <t>24.02.2022 23:28:03</t>
  </si>
  <si>
    <t>24.02.2022 23:29:15</t>
  </si>
  <si>
    <t>24.02.2022 23:30:01</t>
  </si>
  <si>
    <t>24.02.2022 23:30:03</t>
  </si>
  <si>
    <t>24.02.2022 23:31:18</t>
  </si>
  <si>
    <t>24.02.2022 23:31:19</t>
  </si>
  <si>
    <t>24.02.2022 23:31:21</t>
  </si>
  <si>
    <t>24.02.2022 23:34:07</t>
  </si>
  <si>
    <t>24.02.2022 23:34:09</t>
  </si>
  <si>
    <t>24.02.2022 23:34:10</t>
  </si>
  <si>
    <t>24.02.2022 23:34:12</t>
  </si>
  <si>
    <t>24.02.2022 23:34:13</t>
  </si>
  <si>
    <t>24.02.2022 23:35:56</t>
  </si>
  <si>
    <t>24.02.2022 23:35:57</t>
  </si>
  <si>
    <t>24.02.2022 23:36:27</t>
  </si>
  <si>
    <t>24.02.2022 23:36:29</t>
  </si>
  <si>
    <t>24.02.2022 23:36:30</t>
  </si>
  <si>
    <t>24.02.2022 23:36:35</t>
  </si>
  <si>
    <t>24.02.2022 23:36:36</t>
  </si>
  <si>
    <t>24.02.2022 23:37:54</t>
  </si>
  <si>
    <t>24.02.2022 23:37:56</t>
  </si>
  <si>
    <t>24.02.2022 23:38:12</t>
  </si>
  <si>
    <t>24.02.2022 23:38:14</t>
  </si>
  <si>
    <t>24.02.2022 23:38:15</t>
  </si>
  <si>
    <t>24.02.2022 23:38:17</t>
  </si>
  <si>
    <t>24.02.2022 23:38:20</t>
  </si>
  <si>
    <t>24.02.2022 23:38:21</t>
  </si>
  <si>
    <t>24.02.2022 23:38:23</t>
  </si>
  <si>
    <t>24.02.2022 23:38:30</t>
  </si>
  <si>
    <t>24.02.2022 23:38:32</t>
  </si>
  <si>
    <t>24.02.2022 23:39:03</t>
  </si>
  <si>
    <t>24.02.2022 23:40:18</t>
  </si>
  <si>
    <t>24.02.2022 23:40:47</t>
  </si>
  <si>
    <t>24.02.2022 23:40:53</t>
  </si>
  <si>
    <t>24.02.2022 23:40:54</t>
  </si>
  <si>
    <t>24.02.2022 23:43:33</t>
  </si>
  <si>
    <t>24.02.2022 23:43:34</t>
  </si>
  <si>
    <t>24.02.2022 23:43:50</t>
  </si>
  <si>
    <t>24.02.2022 23:43:51</t>
  </si>
  <si>
    <t>24.02.2022 23:43:53</t>
  </si>
  <si>
    <t>24.02.2022 23:44:00</t>
  </si>
  <si>
    <t>24.02.2022 23:44:01</t>
  </si>
  <si>
    <t>24.02.2022 23:45:31</t>
  </si>
  <si>
    <t>24.02.2022 23:45:33</t>
  </si>
  <si>
    <t>24.02.2022 23:45:34</t>
  </si>
  <si>
    <t>24.02.2022 23:46:18</t>
  </si>
  <si>
    <t>24.02.2022 23:46:19</t>
  </si>
  <si>
    <t>24.02.2022 23:46:21</t>
  </si>
  <si>
    <t>24.02.2022 23:48:13</t>
  </si>
  <si>
    <t>24.02.2022 23:48:15</t>
  </si>
  <si>
    <t>24.02.2022 23:48:39</t>
  </si>
  <si>
    <t>24.02.2022 23:49:07</t>
  </si>
  <si>
    <t>24.02.2022 23:49:09</t>
  </si>
  <si>
    <t>24.02.2022 23:49:10</t>
  </si>
  <si>
    <t>24.02.2022 23:49:12</t>
  </si>
  <si>
    <t>24.02.2022 23:49:13</t>
  </si>
  <si>
    <t>24.02.2022 23:50:06</t>
  </si>
  <si>
    <t>24.02.2022 23:50:09</t>
  </si>
  <si>
    <t>24.02.2022 23:50:10</t>
  </si>
  <si>
    <t>24.02.2022 23:52:13</t>
  </si>
  <si>
    <t>24.02.2022 23:52:15</t>
  </si>
  <si>
    <t>24.02.2022 23:52:16</t>
  </si>
  <si>
    <t>24.02.2022 23:53:01</t>
  </si>
  <si>
    <t>24.02.2022 23:53:03</t>
  </si>
  <si>
    <t>24.02.2022 23:53:04</t>
  </si>
  <si>
    <t>24.02.2022 23:53:06</t>
  </si>
  <si>
    <t>24.02.2022 23:53:48</t>
  </si>
  <si>
    <t>24.02.2022 23:53:50</t>
  </si>
  <si>
    <t>24.02.2022 23:55:04</t>
  </si>
  <si>
    <t>24.02.2022 23:55:06</t>
  </si>
  <si>
    <t>24.02.2022 23:55:07</t>
  </si>
  <si>
    <t>24.02.2022 23:55:12</t>
  </si>
  <si>
    <t>24.02.2022 23:55:13</t>
  </si>
  <si>
    <t>24.02.2022 23:55:15</t>
  </si>
  <si>
    <t>24.02.2022 23:56:45</t>
  </si>
  <si>
    <t>24.02.2022 23:58:33</t>
  </si>
  <si>
    <t>25.02.2022 00:00:42</t>
  </si>
  <si>
    <t>25.02.2022 00:00:43</t>
  </si>
  <si>
    <t>25.02.2022 00:01:53</t>
  </si>
  <si>
    <t>25.02.2022 00:01:54</t>
  </si>
  <si>
    <t>25.02.2022 00:01:56</t>
  </si>
  <si>
    <t>25.02.2022 00:02:17</t>
  </si>
  <si>
    <t>25.02.2022 00:02:18</t>
  </si>
  <si>
    <t>25.02.2022 00:02:23</t>
  </si>
  <si>
    <t>25.02.2022 00:02:24</t>
  </si>
  <si>
    <t>25.02.2022 00:02:44</t>
  </si>
  <si>
    <t>25.02.2022 00:02:45</t>
  </si>
  <si>
    <t>25.02.2022 00:03:15</t>
  </si>
  <si>
    <t>25.02.2022 00:03:16</t>
  </si>
  <si>
    <t>25.02.2022 00:03:30</t>
  </si>
  <si>
    <t>25.02.2022 00:03:31</t>
  </si>
  <si>
    <t>25.02.2022 00:05:45</t>
  </si>
  <si>
    <t>25.02.2022 00:08:25</t>
  </si>
  <si>
    <t>25.02.2022 00:08:27</t>
  </si>
  <si>
    <t>25.02.2022 00:08:28</t>
  </si>
  <si>
    <t>25.02.2022 00:10:47</t>
  </si>
  <si>
    <t>25.02.2022 00:10:48</t>
  </si>
  <si>
    <t>25.02.2022 00:11:42</t>
  </si>
  <si>
    <t>25.02.2022 00:15:24</t>
  </si>
  <si>
    <t>25.02.2022 00:15:25</t>
  </si>
  <si>
    <t>25.02.2022 00:16:13</t>
  </si>
  <si>
    <t>25.02.2022 00:16:15</t>
  </si>
  <si>
    <t>25.02.2022 00:16:16</t>
  </si>
  <si>
    <t>25.02.2022 00:16:19</t>
  </si>
  <si>
    <t>25.02.2022 00:16:57</t>
  </si>
  <si>
    <t>25.02.2022 00:16:59</t>
  </si>
  <si>
    <t>25.02.2022 00:17:00</t>
  </si>
  <si>
    <t>25.02.2022 00:17:02</t>
  </si>
  <si>
    <t>25.02.2022 00:17:38</t>
  </si>
  <si>
    <t>25.02.2022 00:17:39</t>
  </si>
  <si>
    <t>25.02.2022 00:17:41</t>
  </si>
  <si>
    <t>25.02.2022 00:19:59</t>
  </si>
  <si>
    <t>25.02.2022 00:20:00</t>
  </si>
  <si>
    <t>25.02.2022 00:20:49</t>
  </si>
  <si>
    <t>25.02.2022 00:20:50</t>
  </si>
  <si>
    <t>25.02.2022 00:20:52</t>
  </si>
  <si>
    <t>25.02.2022 00:20:53</t>
  </si>
  <si>
    <t>25.02.2022 00:23:54</t>
  </si>
  <si>
    <t>25.02.2022 00:23:56</t>
  </si>
  <si>
    <t>25.02.2022 00:27:33</t>
  </si>
  <si>
    <t>25.02.2022 00:27:34</t>
  </si>
  <si>
    <t>25.02.2022 00:29:13</t>
  </si>
  <si>
    <t>25.02.2022 00:29:15</t>
  </si>
  <si>
    <t>25.02.2022 00:31:06</t>
  </si>
  <si>
    <t>25.02.2022 00:31:07</t>
  </si>
  <si>
    <t>25.02.2022 00:42:39</t>
  </si>
  <si>
    <t>25.02.2022 00:42:40</t>
  </si>
  <si>
    <t>25.02.2022 00:42:42</t>
  </si>
  <si>
    <t>25.02.2022 00:44:04</t>
  </si>
  <si>
    <t>25.02.2022 00:44:06</t>
  </si>
  <si>
    <t>25.02.2022 00:44:18</t>
  </si>
  <si>
    <t>25.02.2022 00:44:19</t>
  </si>
  <si>
    <t>25.02.2022 00:48:53</t>
  </si>
  <si>
    <t>25.02.2022 00:50:53</t>
  </si>
  <si>
    <t>25.02.2022 00:50:54</t>
  </si>
  <si>
    <t>25.02.2022 00:52:18</t>
  </si>
  <si>
    <t>25.02.2022 00:52:19</t>
  </si>
  <si>
    <t>25.02.2022 00:52:53</t>
  </si>
  <si>
    <t>25.02.2022 00:52:54</t>
  </si>
  <si>
    <t>25.02.2022 00:54:06</t>
  </si>
  <si>
    <t>25.02.2022 00:54:07</t>
  </si>
  <si>
    <t>25.02.2022 01:06:19</t>
  </si>
  <si>
    <t>25.02.2022 01:15:22</t>
  </si>
  <si>
    <t>25.02.2022 01:15:24</t>
  </si>
  <si>
    <t>25.02.2022 01:16:57</t>
  </si>
  <si>
    <t>25.02.2022 01:16:59</t>
  </si>
  <si>
    <t>25.02.2022 01:21:07</t>
  </si>
  <si>
    <t>25.02.2022 01:21:09</t>
  </si>
  <si>
    <t>25.02.2022 01:22:03</t>
  </si>
  <si>
    <t>25.02.2022 01:22:04</t>
  </si>
  <si>
    <t>25.02.2022 01:26:21</t>
  </si>
  <si>
    <t>25.02.2022 01:26:22</t>
  </si>
  <si>
    <t>25.02.2022 01:27:34</t>
  </si>
  <si>
    <t>25.02.2022 01:27:36</t>
  </si>
  <si>
    <t>25.02.2022 01:29:03</t>
  </si>
  <si>
    <t>25.02.2022 01:29:04</t>
  </si>
  <si>
    <t>25.02.2022 01:29:59</t>
  </si>
  <si>
    <t>25.02.2022 01:30:00</t>
  </si>
  <si>
    <t>25.02.2022 01:30:56</t>
  </si>
  <si>
    <t>25.02.2022 01:34:51</t>
  </si>
  <si>
    <t>25.02.2022 01:34:53</t>
  </si>
  <si>
    <t>25.02.2022 01:34:54</t>
  </si>
  <si>
    <t>25.02.2022 01:47:00</t>
  </si>
  <si>
    <t>25.02.2022 01:47:01</t>
  </si>
  <si>
    <t>25.02.2022 01:47:25</t>
  </si>
  <si>
    <t>25.02.2022 02:00:31</t>
  </si>
  <si>
    <t>25.02.2022 02:00:33</t>
  </si>
  <si>
    <t>25.02.2022 02:00:34</t>
  </si>
  <si>
    <t>25.02.2022 02:21:34</t>
  </si>
  <si>
    <t>25.02.2022 02:21:36</t>
  </si>
  <si>
    <t>25.02.2022 02:30:09</t>
  </si>
  <si>
    <t>25.02.2022 02:30:10</t>
  </si>
  <si>
    <t>25.02.2022 02:49:53</t>
  </si>
  <si>
    <t>25.02.2022 02:49:54</t>
  </si>
  <si>
    <t>25.02.2022 02:54:22</t>
  </si>
  <si>
    <t>25.02.2022 02:54:24</t>
  </si>
  <si>
    <t>25.02.2022 02:54:42</t>
  </si>
  <si>
    <t>25.02.2022 02:54:43</t>
  </si>
  <si>
    <t>25.02.2022 03:00:31</t>
  </si>
  <si>
    <t>25.02.2022 03:00:33</t>
  </si>
  <si>
    <t>25.02.2022 03:03:15</t>
  </si>
  <si>
    <t>25.02.2022 03:07:30</t>
  </si>
  <si>
    <t>25.02.2022 03:07:31</t>
  </si>
  <si>
    <t>25.02.2022 03:35:30</t>
  </si>
  <si>
    <t>25.02.2022 03:35:31</t>
  </si>
  <si>
    <t>25.02.2022 03:35:33</t>
  </si>
  <si>
    <t>25.02.2022 04:25:31</t>
  </si>
  <si>
    <t>25.02.2022 04:25:33</t>
  </si>
  <si>
    <t>25.02.2022 04:25:34</t>
  </si>
  <si>
    <t>25.02.2022 05:09:44</t>
  </si>
  <si>
    <t>25.02.2022 05:09:45</t>
  </si>
  <si>
    <t>25.02.2022 05:13:19</t>
  </si>
  <si>
    <t>25.02.2022 05:13:21</t>
  </si>
  <si>
    <t>25.02.2022 05:22:12</t>
  </si>
  <si>
    <t>25.02.2022 05:22:13</t>
  </si>
  <si>
    <t>25.02.2022 05:22:15</t>
  </si>
  <si>
    <t>25.02.2022 05:27:06</t>
  </si>
  <si>
    <t>25.02.2022 05:27:07</t>
  </si>
  <si>
    <t>25.02.2022 05:35:28</t>
  </si>
  <si>
    <t>25.02.2022 05:35:30</t>
  </si>
  <si>
    <t>25.02.2022 05:35:31</t>
  </si>
  <si>
    <t>25.02.2022 05:35:33</t>
  </si>
  <si>
    <t>25.02.2022 05:41:53</t>
  </si>
  <si>
    <t>25.02.2022 05:41:54</t>
  </si>
  <si>
    <t>25.02.2022 05:42:03</t>
  </si>
  <si>
    <t>25.02.2022 05:42:04</t>
  </si>
  <si>
    <t>25.02.2022 05:42:51</t>
  </si>
  <si>
    <t>25.02.2022 05:42:53</t>
  </si>
  <si>
    <t>25.02.2022 05:42:54</t>
  </si>
  <si>
    <t>25.02.2022 05:42:56</t>
  </si>
  <si>
    <t>25.02.2022 05:45:13</t>
  </si>
  <si>
    <t>25.02.2022 05:45:15</t>
  </si>
  <si>
    <t>25.02.2022 05:45:16</t>
  </si>
  <si>
    <t>25.02.2022 06:03:09</t>
  </si>
  <si>
    <t>25.02.2022 06:03:10</t>
  </si>
  <si>
    <t>25.02.2022 06:09:33</t>
  </si>
  <si>
    <t>25.02.2022 06:09:34</t>
  </si>
  <si>
    <t>25.02.2022 06:14:53</t>
  </si>
  <si>
    <t>25.02.2022 06:14:54</t>
  </si>
  <si>
    <t>25.02.2022 06:14:56</t>
  </si>
  <si>
    <t>25.02.2022 06:14:57</t>
  </si>
  <si>
    <t>25.02.2022 06:14:59</t>
  </si>
  <si>
    <t>25.02.2022 06:19:59</t>
  </si>
  <si>
    <t>25.02.2022 06:20:00</t>
  </si>
  <si>
    <t>25.02.2022 06:20:14</t>
  </si>
  <si>
    <t>25.02.2022 06:20:15</t>
  </si>
  <si>
    <t>25.02.2022 06:20:17</t>
  </si>
  <si>
    <t>25.02.2022 06:27:24</t>
  </si>
  <si>
    <t>25.02.2022 06:27:25</t>
  </si>
  <si>
    <t>25.02.2022 06:27:27</t>
  </si>
  <si>
    <t>25.02.2022 06:27:48</t>
  </si>
  <si>
    <t>25.02.2022 06:27:50</t>
  </si>
  <si>
    <t>25.02.2022 06:27:51</t>
  </si>
  <si>
    <t>25.02.2022 06:31:22</t>
  </si>
  <si>
    <t>25.02.2022 06:31:24</t>
  </si>
  <si>
    <t>25.02.2022 06:31:25</t>
  </si>
  <si>
    <t>25.02.2022 06:31:27</t>
  </si>
  <si>
    <t>25.02.2022 06:31:42</t>
  </si>
  <si>
    <t>25.02.2022 06:31:43</t>
  </si>
  <si>
    <t>25.02.2022 06:31:45</t>
  </si>
  <si>
    <t>25.02.2022 06:31:46</t>
  </si>
  <si>
    <t>25.02.2022 06:31:48</t>
  </si>
  <si>
    <t>25.02.2022 06:31:49</t>
  </si>
  <si>
    <t>25.02.2022 06:31:51</t>
  </si>
  <si>
    <t>25.02.2022 06:34:10</t>
  </si>
  <si>
    <t>25.02.2022 06:34:12</t>
  </si>
  <si>
    <t>25.02.2022 06:34:13</t>
  </si>
  <si>
    <t>25.02.2022 06:36:54</t>
  </si>
  <si>
    <t>25.02.2022 06:36:56</t>
  </si>
  <si>
    <t>25.02.2022 06:36:57</t>
  </si>
  <si>
    <t>25.02.2022 06:37:07</t>
  </si>
  <si>
    <t>25.02.2022 06:37:09</t>
  </si>
  <si>
    <t>25.02.2022 06:39:40</t>
  </si>
  <si>
    <t>25.02.2022 06:39:42</t>
  </si>
  <si>
    <t>25.02.2022 06:39:43</t>
  </si>
  <si>
    <t>25.02.2022 06:39:45</t>
  </si>
  <si>
    <t>25.02.2022 06:39:47</t>
  </si>
  <si>
    <t>25.02.2022 06:41:15</t>
  </si>
  <si>
    <t>25.02.2022 06:41:16</t>
  </si>
  <si>
    <t>25.02.2022 06:41:24</t>
  </si>
  <si>
    <t>25.02.2022 06:41:33</t>
  </si>
  <si>
    <t>25.02.2022 06:41:34</t>
  </si>
  <si>
    <t>25.02.2022 06:41:36</t>
  </si>
  <si>
    <t>25.02.2022 06:41:37</t>
  </si>
  <si>
    <t>25.02.2022 06:41:39</t>
  </si>
  <si>
    <t>25.02.2022 06:42:04</t>
  </si>
  <si>
    <t>25.02.2022 06:42:06</t>
  </si>
  <si>
    <t>25.02.2022 06:42:07</t>
  </si>
  <si>
    <t>25.02.2022 06:42:31</t>
  </si>
  <si>
    <t>25.02.2022 06:42:33</t>
  </si>
  <si>
    <t>25.02.2022 06:42:34</t>
  </si>
  <si>
    <t>25.02.2022 06:42:36</t>
  </si>
  <si>
    <t>25.02.2022 06:43:04</t>
  </si>
  <si>
    <t>25.02.2022 06:43:06</t>
  </si>
  <si>
    <t>25.02.2022 06:43:21</t>
  </si>
  <si>
    <t>25.02.2022 06:43:22</t>
  </si>
  <si>
    <t>25.02.2022 06:44:13</t>
  </si>
  <si>
    <t>25.02.2022 06:44:15</t>
  </si>
  <si>
    <t>25.02.2022 06:44:16</t>
  </si>
  <si>
    <t>25.02.2022 06:44:18</t>
  </si>
  <si>
    <t>25.02.2022 06:44:36</t>
  </si>
  <si>
    <t>25.02.2022 06:44:37</t>
  </si>
  <si>
    <t>25.02.2022 06:44:39</t>
  </si>
  <si>
    <t>25.02.2022 06:44:40</t>
  </si>
  <si>
    <t>25.02.2022 06:44:42</t>
  </si>
  <si>
    <t>25.02.2022 06:44:43</t>
  </si>
  <si>
    <t>25.02.2022 06:44:45</t>
  </si>
  <si>
    <t>25.02.2022 06:44:46</t>
  </si>
  <si>
    <t>25.02.2022 06:44:48</t>
  </si>
  <si>
    <t>25.02.2022 06:45:31</t>
  </si>
  <si>
    <t>25.02.2022 06:45:33</t>
  </si>
  <si>
    <t>25.02.2022 06:46:00</t>
  </si>
  <si>
    <t>25.02.2022 06:46:01</t>
  </si>
  <si>
    <t>25.02.2022 06:46:03</t>
  </si>
  <si>
    <t>25.02.2022 06:46:04</t>
  </si>
  <si>
    <t>25.02.2022 06:46:06</t>
  </si>
  <si>
    <t>25.02.2022 06:46:24</t>
  </si>
  <si>
    <t>25.02.2022 06:46:25</t>
  </si>
  <si>
    <t>25.02.2022 06:46:30</t>
  </si>
  <si>
    <t>25.02.2022 06:46:31</t>
  </si>
  <si>
    <t>25.02.2022 06:46:33</t>
  </si>
  <si>
    <t>25.02.2022 06:46:34</t>
  </si>
  <si>
    <t>25.02.2022 06:46:48</t>
  </si>
  <si>
    <t>25.02.2022 06:46:49</t>
  </si>
  <si>
    <t>25.02.2022 06:46:51</t>
  </si>
  <si>
    <t>25.02.2022 06:46:52</t>
  </si>
  <si>
    <t>25.02.2022 06:47:13</t>
  </si>
  <si>
    <t>25.02.2022 06:47:15</t>
  </si>
  <si>
    <t>25.02.2022 06:47:16</t>
  </si>
  <si>
    <t>25.02.2022 06:49:15</t>
  </si>
  <si>
    <t>25.02.2022 06:49:16</t>
  </si>
  <si>
    <t>25.02.2022 06:49:18</t>
  </si>
  <si>
    <t>25.02.2022 06:51:19</t>
  </si>
  <si>
    <t>25.02.2022 06:51:21</t>
  </si>
  <si>
    <t>25.02.2022 06:51:22</t>
  </si>
  <si>
    <t>25.02.2022 06:51:27</t>
  </si>
  <si>
    <t>25.02.2022 06:51:28</t>
  </si>
  <si>
    <t>25.02.2022 06:52:10</t>
  </si>
  <si>
    <t>25.02.2022 06:52:12</t>
  </si>
  <si>
    <t>25.02.2022 06:52:13</t>
  </si>
  <si>
    <t>25.02.2022 06:52:34</t>
  </si>
  <si>
    <t>25.02.2022 06:52:37</t>
  </si>
  <si>
    <t>25.02.2022 06:52:39</t>
  </si>
  <si>
    <t>25.02.2022 06:52:40</t>
  </si>
  <si>
    <t>25.02.2022 06:53:50</t>
  </si>
  <si>
    <t>25.02.2022 06:53:51</t>
  </si>
  <si>
    <t>25.02.2022 06:56:06</t>
  </si>
  <si>
    <t>25.02.2022 06:56:07</t>
  </si>
  <si>
    <t>25.02.2022 06:56:09</t>
  </si>
  <si>
    <t>25.02.2022 06:56:27</t>
  </si>
  <si>
    <t>25.02.2022 06:56:28</t>
  </si>
  <si>
    <t>25.02.2022 06:56:33</t>
  </si>
  <si>
    <t>25.02.2022 06:58:19</t>
  </si>
  <si>
    <t>25.02.2022 06:58:21</t>
  </si>
  <si>
    <t>25.02.2022 07:00:10</t>
  </si>
  <si>
    <t>25.02.2022 07:00:12</t>
  </si>
  <si>
    <t>25.02.2022 07:01:31</t>
  </si>
  <si>
    <t>25.02.2022 07:01:33</t>
  </si>
  <si>
    <t>25.02.2022 07:01:34</t>
  </si>
  <si>
    <t>25.02.2022 07:01:36</t>
  </si>
  <si>
    <t>25.02.2022 07:01:37</t>
  </si>
  <si>
    <t>25.02.2022 07:01:48</t>
  </si>
  <si>
    <t>25.02.2022 07:01:49</t>
  </si>
  <si>
    <t>25.02.2022 07:02:01</t>
  </si>
  <si>
    <t>25.02.2022 07:02:03</t>
  </si>
  <si>
    <t>25.02.2022 07:02:04</t>
  </si>
  <si>
    <t>25.02.2022 07:02:06</t>
  </si>
  <si>
    <t>25.02.2022 07:03:34</t>
  </si>
  <si>
    <t>25.02.2022 07:03:37</t>
  </si>
  <si>
    <t>25.02.2022 07:03:39</t>
  </si>
  <si>
    <t>25.02.2022 07:03:40</t>
  </si>
  <si>
    <t>25.02.2022 07:03:42</t>
  </si>
  <si>
    <t>25.02.2022 07:04:10</t>
  </si>
  <si>
    <t>25.02.2022 07:04:12</t>
  </si>
  <si>
    <t>25.02.2022 07:04:21</t>
  </si>
  <si>
    <t>25.02.2022 07:04:22</t>
  </si>
  <si>
    <t>25.02.2022 07:04:24</t>
  </si>
  <si>
    <t>25.02.2022 07:04:50</t>
  </si>
  <si>
    <t>25.02.2022 07:04:51</t>
  </si>
  <si>
    <t>25.02.2022 07:04:53</t>
  </si>
  <si>
    <t>25.02.2022 07:04:54</t>
  </si>
  <si>
    <t>25.02.2022 07:04:56</t>
  </si>
  <si>
    <t>25.02.2022 07:06:01</t>
  </si>
  <si>
    <t>25.02.2022 07:06:03</t>
  </si>
  <si>
    <t>25.02.2022 07:06:04</t>
  </si>
  <si>
    <t>25.02.2022 07:06:31</t>
  </si>
  <si>
    <t>25.02.2022 07:06:33</t>
  </si>
  <si>
    <t>25.02.2022 07:07:25</t>
  </si>
  <si>
    <t>25.02.2022 07:07:27</t>
  </si>
  <si>
    <t>25.02.2022 07:08:03</t>
  </si>
  <si>
    <t>25.02.2022 07:08:04</t>
  </si>
  <si>
    <t>25.02.2022 07:08:06</t>
  </si>
  <si>
    <t>25.02.2022 07:08:53</t>
  </si>
  <si>
    <t>25.02.2022 07:08:54</t>
  </si>
  <si>
    <t>25.02.2022 07:08:56</t>
  </si>
  <si>
    <t>25.02.2022 07:08:57</t>
  </si>
  <si>
    <t>25.02.2022 07:09:09</t>
  </si>
  <si>
    <t>25.02.2022 07:12:21</t>
  </si>
  <si>
    <t>25.02.2022 07:12:22</t>
  </si>
  <si>
    <t>25.02.2022 07:13:51</t>
  </si>
  <si>
    <t>25.02.2022 07:13:53</t>
  </si>
  <si>
    <t>25.02.2022 07:14:28</t>
  </si>
  <si>
    <t>25.02.2022 07:14:30</t>
  </si>
  <si>
    <t>25.02.2022 07:14:48</t>
  </si>
  <si>
    <t>25.02.2022 07:14:50</t>
  </si>
  <si>
    <t>25.02.2022 07:14:51</t>
  </si>
  <si>
    <t>25.02.2022 07:15:56</t>
  </si>
  <si>
    <t>25.02.2022 07:15:57</t>
  </si>
  <si>
    <t>25.02.2022 07:15:59</t>
  </si>
  <si>
    <t>25.02.2022 07:16:00</t>
  </si>
  <si>
    <t>25.02.2022 07:16:02</t>
  </si>
  <si>
    <t>25.02.2022 07:16:03</t>
  </si>
  <si>
    <t>25.02.2022 07:16:08</t>
  </si>
  <si>
    <t>25.02.2022 07:16:18</t>
  </si>
  <si>
    <t>25.02.2022 07:16:20</t>
  </si>
  <si>
    <t>25.02.2022 07:16:21</t>
  </si>
  <si>
    <t>25.02.2022 07:17:12</t>
  </si>
  <si>
    <t>25.02.2022 07:17:13</t>
  </si>
  <si>
    <t>25.02.2022 07:17:16</t>
  </si>
  <si>
    <t>25.02.2022 07:17:18</t>
  </si>
  <si>
    <t>25.02.2022 07:17:19</t>
  </si>
  <si>
    <t>25.02.2022 07:17:39</t>
  </si>
  <si>
    <t>25.02.2022 07:17:40</t>
  </si>
  <si>
    <t>25.02.2022 07:17:42</t>
  </si>
  <si>
    <t>25.02.2022 07:18:09</t>
  </si>
  <si>
    <t>25.02.2022 07:18:10</t>
  </si>
  <si>
    <t>25.02.2022 07:18:12</t>
  </si>
  <si>
    <t>25.02.2022 07:18:18</t>
  </si>
  <si>
    <t>25.02.2022 07:18:19</t>
  </si>
  <si>
    <t>25.02.2022 07:19:27</t>
  </si>
  <si>
    <t>25.02.2022 07:19:28</t>
  </si>
  <si>
    <t>25.02.2022 07:20:13</t>
  </si>
  <si>
    <t>25.02.2022 07:22:04</t>
  </si>
  <si>
    <t>25.02.2022 07:22:06</t>
  </si>
  <si>
    <t>25.02.2022 07:23:48</t>
  </si>
  <si>
    <t>25.02.2022 07:23:50</t>
  </si>
  <si>
    <t>25.02.2022 07:24:19</t>
  </si>
  <si>
    <t>25.02.2022 07:24:21</t>
  </si>
  <si>
    <t>25.02.2022 07:24:22</t>
  </si>
  <si>
    <t>25.02.2022 07:24:24</t>
  </si>
  <si>
    <t>25.02.2022 07:24:30</t>
  </si>
  <si>
    <t>25.02.2022 07:24:31</t>
  </si>
  <si>
    <t>25.02.2022 07:24:34</t>
  </si>
  <si>
    <t>25.02.2022 07:24:36</t>
  </si>
  <si>
    <t>25.02.2022 07:26:47</t>
  </si>
  <si>
    <t>25.02.2022 07:26:48</t>
  </si>
  <si>
    <t>25.02.2022 07:28:40</t>
  </si>
  <si>
    <t>25.02.2022 07:28:42</t>
  </si>
  <si>
    <t>25.02.2022 07:28:53</t>
  </si>
  <si>
    <t>25.02.2022 07:28:54</t>
  </si>
  <si>
    <t>25.02.2022 07:29:10</t>
  </si>
  <si>
    <t>25.02.2022 07:29:12</t>
  </si>
  <si>
    <t>25.02.2022 07:29:13</t>
  </si>
  <si>
    <t>25.02.2022 07:29:46</t>
  </si>
  <si>
    <t>25.02.2022 07:29:48</t>
  </si>
  <si>
    <t>25.02.2022 07:29:50</t>
  </si>
  <si>
    <t>25.02.2022 07:30:07</t>
  </si>
  <si>
    <t>25.02.2022 07:30:09</t>
  </si>
  <si>
    <t>25.02.2022 07:30:10</t>
  </si>
  <si>
    <t>25.02.2022 07:30:12</t>
  </si>
  <si>
    <t>25.02.2022 07:30:13</t>
  </si>
  <si>
    <t>25.02.2022 07:30:15</t>
  </si>
  <si>
    <t>25.02.2022 07:30:16</t>
  </si>
  <si>
    <t>25.02.2022 07:30:34</t>
  </si>
  <si>
    <t>25.02.2022 07:30:36</t>
  </si>
  <si>
    <t>25.02.2022 07:30:37</t>
  </si>
  <si>
    <t>25.02.2022 07:30:52</t>
  </si>
  <si>
    <t>25.02.2022 07:30:54</t>
  </si>
  <si>
    <t>25.02.2022 07:31:30</t>
  </si>
  <si>
    <t>25.02.2022 07:31:40</t>
  </si>
  <si>
    <t>25.02.2022 07:31:42</t>
  </si>
  <si>
    <t>25.02.2022 07:32:15</t>
  </si>
  <si>
    <t>25.02.2022 07:32:16</t>
  </si>
  <si>
    <t>25.02.2022 07:32:18</t>
  </si>
  <si>
    <t>25.02.2022 07:32:21</t>
  </si>
  <si>
    <t>25.02.2022 07:32:22</t>
  </si>
  <si>
    <t>25.02.2022 07:32:56</t>
  </si>
  <si>
    <t>25.02.2022 07:32:57</t>
  </si>
  <si>
    <t>25.02.2022 07:34:27</t>
  </si>
  <si>
    <t>25.02.2022 07:34:28</t>
  </si>
  <si>
    <t>25.02.2022 07:34:30</t>
  </si>
  <si>
    <t>25.02.2022 07:34:31</t>
  </si>
  <si>
    <t>25.02.2022 07:35:24</t>
  </si>
  <si>
    <t>25.02.2022 07:35:33</t>
  </si>
  <si>
    <t>25.02.2022 07:35:34</t>
  </si>
  <si>
    <t>25.02.2022 07:35:36</t>
  </si>
  <si>
    <t>25.02.2022 07:36:34</t>
  </si>
  <si>
    <t>25.02.2022 07:36:36</t>
  </si>
  <si>
    <t>25.02.2022 07:36:37</t>
  </si>
  <si>
    <t>25.02.2022 07:36:39</t>
  </si>
  <si>
    <t>25.02.2022 07:36:53</t>
  </si>
  <si>
    <t>25.02.2022 07:36:54</t>
  </si>
  <si>
    <t>25.02.2022 07:36:56</t>
  </si>
  <si>
    <t>25.02.2022 07:36:57</t>
  </si>
  <si>
    <t>25.02.2022 07:36:59</t>
  </si>
  <si>
    <t>25.02.2022 07:37:29</t>
  </si>
  <si>
    <t>25.02.2022 07:37:30</t>
  </si>
  <si>
    <t>25.02.2022 07:37:32</t>
  </si>
  <si>
    <t>25.02.2022 07:37:38</t>
  </si>
  <si>
    <t>25.02.2022 07:37:39</t>
  </si>
  <si>
    <t>25.02.2022 07:40:01</t>
  </si>
  <si>
    <t>25.02.2022 07:40:03</t>
  </si>
  <si>
    <t>25.02.2022 07:40:04</t>
  </si>
  <si>
    <t>25.02.2022 07:40:06</t>
  </si>
  <si>
    <t>25.02.2022 07:40:07</t>
  </si>
  <si>
    <t>25.02.2022 07:40:21</t>
  </si>
  <si>
    <t>25.02.2022 07:40:22</t>
  </si>
  <si>
    <t>25.02.2022 07:40:24</t>
  </si>
  <si>
    <t>25.02.2022 07:40:28</t>
  </si>
  <si>
    <t>25.02.2022 07:40:30</t>
  </si>
  <si>
    <t>25.02.2022 07:40:37</t>
  </si>
  <si>
    <t>25.02.2022 07:40:39</t>
  </si>
  <si>
    <t>25.02.2022 07:40:40</t>
  </si>
  <si>
    <t>25.02.2022 07:40:43</t>
  </si>
  <si>
    <t>25.02.2022 07:40:45</t>
  </si>
  <si>
    <t>25.02.2022 07:40:46</t>
  </si>
  <si>
    <t>25.02.2022 07:40:48</t>
  </si>
  <si>
    <t>25.02.2022 07:40:49</t>
  </si>
  <si>
    <t>25.02.2022 07:40:54</t>
  </si>
  <si>
    <t>25.02.2022 07:40:55</t>
  </si>
  <si>
    <t>25.02.2022 07:40:57</t>
  </si>
  <si>
    <t>25.02.2022 07:41:06</t>
  </si>
  <si>
    <t>25.02.2022 07:41:07</t>
  </si>
  <si>
    <t>25.02.2022 07:41:09</t>
  </si>
  <si>
    <t>25.02.2022 07:41:16</t>
  </si>
  <si>
    <t>25.02.2022 07:41:34</t>
  </si>
  <si>
    <t>25.02.2022 07:41:36</t>
  </si>
  <si>
    <t>25.02.2022 07:42:22</t>
  </si>
  <si>
    <t>25.02.2022 07:42:24</t>
  </si>
  <si>
    <t>25.02.2022 07:42:25</t>
  </si>
  <si>
    <t>25.02.2022 07:42:27</t>
  </si>
  <si>
    <t>25.02.2022 07:42:36</t>
  </si>
  <si>
    <t>25.02.2022 07:42:37</t>
  </si>
  <si>
    <t>25.02.2022 07:42:57</t>
  </si>
  <si>
    <t>25.02.2022 07:42:59</t>
  </si>
  <si>
    <t>25.02.2022 07:43:00</t>
  </si>
  <si>
    <t>25.02.2022 07:43:55</t>
  </si>
  <si>
    <t>25.02.2022 07:43:56</t>
  </si>
  <si>
    <t>25.02.2022 07:45:30</t>
  </si>
  <si>
    <t>25.02.2022 07:45:31</t>
  </si>
  <si>
    <t>25.02.2022 07:45:34</t>
  </si>
  <si>
    <t>25.02.2022 07:45:36</t>
  </si>
  <si>
    <t>25.02.2022 07:45:37</t>
  </si>
  <si>
    <t>25.02.2022 07:45:39</t>
  </si>
  <si>
    <t>25.02.2022 07:45:40</t>
  </si>
  <si>
    <t>25.02.2022 07:45:42</t>
  </si>
  <si>
    <t>25.02.2022 07:45:43</t>
  </si>
  <si>
    <t>25.02.2022 07:45:45</t>
  </si>
  <si>
    <t>25.02.2022 07:48:45</t>
  </si>
  <si>
    <t>25.02.2022 07:48:47</t>
  </si>
  <si>
    <t>25.02.2022 07:48:48</t>
  </si>
  <si>
    <t>25.02.2022 07:48:50</t>
  </si>
  <si>
    <t>25.02.2022 07:49:13</t>
  </si>
  <si>
    <t>25.02.2022 07:49:15</t>
  </si>
  <si>
    <t>25.02.2022 07:49:16</t>
  </si>
  <si>
    <t>25.02.2022 07:49:18</t>
  </si>
  <si>
    <t>25.02.2022 07:49:19</t>
  </si>
  <si>
    <t>25.02.2022 07:49:21</t>
  </si>
  <si>
    <t>25.02.2022 07:49:24</t>
  </si>
  <si>
    <t>25.02.2022 07:50:13</t>
  </si>
  <si>
    <t>25.02.2022 07:50:15</t>
  </si>
  <si>
    <t>25.02.2022 07:50:16</t>
  </si>
  <si>
    <t>25.02.2022 07:50:18</t>
  </si>
  <si>
    <t>25.02.2022 07:50:28</t>
  </si>
  <si>
    <t>25.02.2022 07:50:30</t>
  </si>
  <si>
    <t>25.02.2022 07:50:31</t>
  </si>
  <si>
    <t>25.02.2022 07:50:33</t>
  </si>
  <si>
    <t>25.02.2022 07:50:34</t>
  </si>
  <si>
    <t>25.02.2022 07:50:36</t>
  </si>
  <si>
    <t>25.02.2022 07:50:37</t>
  </si>
  <si>
    <t>25.02.2022 07:50:42</t>
  </si>
  <si>
    <t>25.02.2022 07:50:45</t>
  </si>
  <si>
    <t>25.02.2022 07:50:46</t>
  </si>
  <si>
    <t>25.02.2022 07:50:48</t>
  </si>
  <si>
    <t>25.02.2022 07:51:21</t>
  </si>
  <si>
    <t>25.02.2022 07:51:22</t>
  </si>
  <si>
    <t>25.02.2022 07:51:34</t>
  </si>
  <si>
    <t>25.02.2022 07:51:36</t>
  </si>
  <si>
    <t>25.02.2022 07:51:42</t>
  </si>
  <si>
    <t>25.02.2022 07:51:43</t>
  </si>
  <si>
    <t>25.02.2022 07:52:03</t>
  </si>
  <si>
    <t>25.02.2022 07:52:04</t>
  </si>
  <si>
    <t>25.02.2022 07:52:59</t>
  </si>
  <si>
    <t>25.02.2022 07:53:00</t>
  </si>
  <si>
    <t>25.02.2022 07:53:02</t>
  </si>
  <si>
    <t>25.02.2022 07:53:03</t>
  </si>
  <si>
    <t>25.02.2022 07:53:21</t>
  </si>
  <si>
    <t>25.02.2022 07:53:23</t>
  </si>
  <si>
    <t>25.02.2022 07:53:39</t>
  </si>
  <si>
    <t>25.02.2022 07:53:41</t>
  </si>
  <si>
    <t>25.02.2022 07:54:09</t>
  </si>
  <si>
    <t>25.02.2022 07:54:10</t>
  </si>
  <si>
    <t>25.02.2022 07:54:12</t>
  </si>
  <si>
    <t>25.02.2022 07:54:31</t>
  </si>
  <si>
    <t>25.02.2022 07:54:33</t>
  </si>
  <si>
    <t>25.02.2022 07:55:13</t>
  </si>
  <si>
    <t>25.02.2022 07:55:15</t>
  </si>
  <si>
    <t>25.02.2022 07:55:16</t>
  </si>
  <si>
    <t>25.02.2022 07:55:18</t>
  </si>
  <si>
    <t>25.02.2022 07:55:33</t>
  </si>
  <si>
    <t>25.02.2022 07:55:39</t>
  </si>
  <si>
    <t>25.02.2022 07:55:40</t>
  </si>
  <si>
    <t>25.02.2022 07:55:42</t>
  </si>
  <si>
    <t>25.02.2022 07:55:43</t>
  </si>
  <si>
    <t>25.02.2022 07:55:45</t>
  </si>
  <si>
    <t>25.02.2022 07:55:46</t>
  </si>
  <si>
    <t>25.02.2022 07:55:48</t>
  </si>
  <si>
    <t>25.02.2022 07:55:51</t>
  </si>
  <si>
    <t>25.02.2022 07:56:04</t>
  </si>
  <si>
    <t>25.02.2022 07:56:06</t>
  </si>
  <si>
    <t>25.02.2022 07:56:07</t>
  </si>
  <si>
    <t>25.02.2022 07:56:19</t>
  </si>
  <si>
    <t>25.02.2022 07:56:21</t>
  </si>
  <si>
    <t>25.02.2022 07:56:22</t>
  </si>
  <si>
    <t>25.02.2022 07:56:24</t>
  </si>
  <si>
    <t>25.02.2022 07:56:56</t>
  </si>
  <si>
    <t>25.02.2022 07:56:57</t>
  </si>
  <si>
    <t>25.02.2022 07:56:59</t>
  </si>
  <si>
    <t>25.02.2022 07:57:00</t>
  </si>
  <si>
    <t>25.02.2022 07:57:03</t>
  </si>
  <si>
    <t>25.02.2022 07:57:36</t>
  </si>
  <si>
    <t>25.02.2022 07:57:38</t>
  </si>
  <si>
    <t>25.02.2022 07:57:39</t>
  </si>
  <si>
    <t>25.02.2022 07:57:50</t>
  </si>
  <si>
    <t>25.02.2022 07:57:51</t>
  </si>
  <si>
    <t>25.02.2022 07:57:53</t>
  </si>
  <si>
    <t>25.02.2022 07:57:55</t>
  </si>
  <si>
    <t>25.02.2022 07:58:01</t>
  </si>
  <si>
    <t>25.02.2022 07:58:03</t>
  </si>
  <si>
    <t>25.02.2022 07:58:47</t>
  </si>
  <si>
    <t>25.02.2022 07:58:48</t>
  </si>
  <si>
    <t>25.02.2022 07:58:50</t>
  </si>
  <si>
    <t>25.02.2022 07:59:22</t>
  </si>
  <si>
    <t>25.02.2022 07:59:24</t>
  </si>
  <si>
    <t>25.02.2022 07:59:25</t>
  </si>
  <si>
    <t>25.02.2022 07:59:50</t>
  </si>
  <si>
    <t>25.02.2022 07:59:51</t>
  </si>
  <si>
    <t>25.02.2022 08:01:07</t>
  </si>
  <si>
    <t>25.02.2022 08:01:09</t>
  </si>
  <si>
    <t>25.02.2022 08:01:10</t>
  </si>
  <si>
    <t>25.02.2022 08:01:22</t>
  </si>
  <si>
    <t>25.02.2022 08:01:24</t>
  </si>
  <si>
    <t>25.02.2022 08:01:31</t>
  </si>
  <si>
    <t>25.02.2022 08:01:33</t>
  </si>
  <si>
    <t>25.02.2022 08:01:34</t>
  </si>
  <si>
    <t>25.02.2022 08:02:01</t>
  </si>
  <si>
    <t>25.02.2022 08:02:03</t>
  </si>
  <si>
    <t>25.02.2022 08:02:04</t>
  </si>
  <si>
    <t>25.02.2022 08:02:07</t>
  </si>
  <si>
    <t>25.02.2022 08:02:09</t>
  </si>
  <si>
    <t>25.02.2022 08:02:24</t>
  </si>
  <si>
    <t>25.02.2022 08:02:25</t>
  </si>
  <si>
    <t>25.02.2022 08:02:27</t>
  </si>
  <si>
    <t>25.02.2022 08:02:28</t>
  </si>
  <si>
    <t>25.02.2022 08:03:04</t>
  </si>
  <si>
    <t>25.02.2022 08:03:06</t>
  </si>
  <si>
    <t>25.02.2022 08:03:07</t>
  </si>
  <si>
    <t>25.02.2022 08:03:53</t>
  </si>
  <si>
    <t>25.02.2022 08:03:54</t>
  </si>
  <si>
    <t>25.02.2022 08:03:57</t>
  </si>
  <si>
    <t>25.02.2022 08:04:09</t>
  </si>
  <si>
    <t>25.02.2022 08:04:10</t>
  </si>
  <si>
    <t>25.02.2022 08:04:22</t>
  </si>
  <si>
    <t>25.02.2022 08:04:24</t>
  </si>
  <si>
    <t>25.02.2022 08:04:25</t>
  </si>
  <si>
    <t>25.02.2022 08:04:27</t>
  </si>
  <si>
    <t>25.02.2022 08:04:28</t>
  </si>
  <si>
    <t>25.02.2022 08:04:30</t>
  </si>
  <si>
    <t>25.02.2022 08:04:31</t>
  </si>
  <si>
    <t>25.02.2022 08:04:46</t>
  </si>
  <si>
    <t>25.02.2022 08:04:48</t>
  </si>
  <si>
    <t>25.02.2022 08:05:16</t>
  </si>
  <si>
    <t>25.02.2022 08:05:18</t>
  </si>
  <si>
    <t>25.02.2022 08:05:36</t>
  </si>
  <si>
    <t>25.02.2022 08:05:37</t>
  </si>
  <si>
    <t>25.02.2022 08:05:53</t>
  </si>
  <si>
    <t>25.02.2022 08:05:54</t>
  </si>
  <si>
    <t>25.02.2022 08:06:21</t>
  </si>
  <si>
    <t>25.02.2022 08:06:22</t>
  </si>
  <si>
    <t>25.02.2022 08:06:24</t>
  </si>
  <si>
    <t>25.02.2022 08:06:25</t>
  </si>
  <si>
    <t>25.02.2022 08:06:27</t>
  </si>
  <si>
    <t>25.02.2022 08:06:28</t>
  </si>
  <si>
    <t>25.02.2022 08:06:48</t>
  </si>
  <si>
    <t>25.02.2022 08:06:49</t>
  </si>
  <si>
    <t>25.02.2022 08:06:57</t>
  </si>
  <si>
    <t>25.02.2022 08:06:59</t>
  </si>
  <si>
    <t>25.02.2022 08:07:00</t>
  </si>
  <si>
    <t>25.02.2022 08:07:02</t>
  </si>
  <si>
    <t>25.02.2022 08:07:06</t>
  </si>
  <si>
    <t>25.02.2022 08:07:08</t>
  </si>
  <si>
    <t>25.02.2022 08:07:09</t>
  </si>
  <si>
    <t>25.02.2022 08:07:24</t>
  </si>
  <si>
    <t>25.02.2022 08:07:26</t>
  </si>
  <si>
    <t>25.02.2022 08:07:27</t>
  </si>
  <si>
    <t>25.02.2022 08:07:32</t>
  </si>
  <si>
    <t>25.02.2022 08:07:33</t>
  </si>
  <si>
    <t>25.02.2022 08:07:35</t>
  </si>
  <si>
    <t>25.02.2022 08:07:45</t>
  </si>
  <si>
    <t>25.02.2022 08:07:47</t>
  </si>
  <si>
    <t>25.02.2022 08:10:03</t>
  </si>
  <si>
    <t>25.02.2022 08:10:04</t>
  </si>
  <si>
    <t>25.02.2022 08:10:06</t>
  </si>
  <si>
    <t>25.02.2022 08:10:07</t>
  </si>
  <si>
    <t>25.02.2022 08:10:09</t>
  </si>
  <si>
    <t>25.02.2022 08:11:31</t>
  </si>
  <si>
    <t>25.02.2022 08:11:33</t>
  </si>
  <si>
    <t>25.02.2022 08:12:19</t>
  </si>
  <si>
    <t>25.02.2022 08:12:21</t>
  </si>
  <si>
    <t>25.02.2022 08:12:22</t>
  </si>
  <si>
    <t>25.02.2022 08:12:39</t>
  </si>
  <si>
    <t>25.02.2022 08:12:40</t>
  </si>
  <si>
    <t>25.02.2022 08:12:42</t>
  </si>
  <si>
    <t>25.02.2022 08:12:43</t>
  </si>
  <si>
    <t>25.02.2022 08:12:45</t>
  </si>
  <si>
    <t>25.02.2022 08:12:48</t>
  </si>
  <si>
    <t>25.02.2022 08:12:57</t>
  </si>
  <si>
    <t>25.02.2022 08:12:59</t>
  </si>
  <si>
    <t>25.02.2022 08:13:00</t>
  </si>
  <si>
    <t>25.02.2022 08:13:12</t>
  </si>
  <si>
    <t>25.02.2022 08:13:14</t>
  </si>
  <si>
    <t>25.02.2022 08:13:20</t>
  </si>
  <si>
    <t>25.02.2022 08:13:21</t>
  </si>
  <si>
    <t>25.02.2022 08:13:23</t>
  </si>
  <si>
    <t>25.02.2022 08:13:36</t>
  </si>
  <si>
    <t>25.02.2022 08:13:38</t>
  </si>
  <si>
    <t>25.02.2022 08:13:39</t>
  </si>
  <si>
    <t>25.02.2022 08:14:15</t>
  </si>
  <si>
    <t>25.02.2022 08:14:24</t>
  </si>
  <si>
    <t>25.02.2022 08:14:25</t>
  </si>
  <si>
    <t>25.02.2022 08:14:27</t>
  </si>
  <si>
    <t>25.02.2022 08:14:51</t>
  </si>
  <si>
    <t>25.02.2022 08:14:53</t>
  </si>
  <si>
    <t>25.02.2022 08:14:54</t>
  </si>
  <si>
    <t>25.02.2022 08:15:06</t>
  </si>
  <si>
    <t>25.02.2022 08:15:07</t>
  </si>
  <si>
    <t>25.02.2022 08:15:54</t>
  </si>
  <si>
    <t>25.02.2022 08:15:56</t>
  </si>
  <si>
    <t>25.02.2022 08:15:57</t>
  </si>
  <si>
    <t>25.02.2022 08:15:59</t>
  </si>
  <si>
    <t>25.02.2022 08:16:08</t>
  </si>
  <si>
    <t>25.02.2022 08:16:09</t>
  </si>
  <si>
    <t>25.02.2022 08:16:11</t>
  </si>
  <si>
    <t>25.02.2022 08:16:12</t>
  </si>
  <si>
    <t>25.02.2022 08:16:14</t>
  </si>
  <si>
    <t>25.02.2022 08:16:17</t>
  </si>
  <si>
    <t>25.02.2022 08:16:18</t>
  </si>
  <si>
    <t>25.02.2022 08:16:21</t>
  </si>
  <si>
    <t>25.02.2022 08:16:23</t>
  </si>
  <si>
    <t>25.02.2022 08:16:41</t>
  </si>
  <si>
    <t>25.02.2022 08:16:42</t>
  </si>
  <si>
    <t>25.02.2022 08:16:44</t>
  </si>
  <si>
    <t>25.02.2022 08:16:54</t>
  </si>
  <si>
    <t>25.02.2022 08:16:56</t>
  </si>
  <si>
    <t>25.02.2022 08:16:57</t>
  </si>
  <si>
    <t>25.02.2022 08:17:50</t>
  </si>
  <si>
    <t>25.02.2022 08:17:52</t>
  </si>
  <si>
    <t>25.02.2022 08:17:53</t>
  </si>
  <si>
    <t>25.02.2022 08:17:55</t>
  </si>
  <si>
    <t>25.02.2022 08:17:56</t>
  </si>
  <si>
    <t>25.02.2022 08:17:58</t>
  </si>
  <si>
    <t>25.02.2022 08:18:13</t>
  </si>
  <si>
    <t>25.02.2022 08:18:15</t>
  </si>
  <si>
    <t>25.02.2022 08:18:16</t>
  </si>
  <si>
    <t>25.02.2022 08:18:21</t>
  </si>
  <si>
    <t>25.02.2022 08:18:22</t>
  </si>
  <si>
    <t>25.02.2022 08:18:24</t>
  </si>
  <si>
    <t>25.02.2022 08:18:25</t>
  </si>
  <si>
    <t>25.02.2022 08:18:27</t>
  </si>
  <si>
    <t>25.02.2022 08:18:28</t>
  </si>
  <si>
    <t>25.02.2022 08:18:33</t>
  </si>
  <si>
    <t>25.02.2022 08:18:34</t>
  </si>
  <si>
    <t>25.02.2022 08:18:36</t>
  </si>
  <si>
    <t>25.02.2022 08:18:43</t>
  </si>
  <si>
    <t>25.02.2022 08:18:45</t>
  </si>
  <si>
    <t>25.02.2022 08:18:46</t>
  </si>
  <si>
    <t>25.02.2022 08:19:19</t>
  </si>
  <si>
    <t>25.02.2022 08:19:21</t>
  </si>
  <si>
    <t>25.02.2022 08:19:22</t>
  </si>
  <si>
    <t>25.02.2022 08:20:00</t>
  </si>
  <si>
    <t>25.02.2022 08:20:01</t>
  </si>
  <si>
    <t>25.02.2022 08:20:03</t>
  </si>
  <si>
    <t>25.02.2022 08:20:04</t>
  </si>
  <si>
    <t>25.02.2022 08:20:09</t>
  </si>
  <si>
    <t>25.02.2022 08:20:10</t>
  </si>
  <si>
    <t>25.02.2022 08:20:12</t>
  </si>
  <si>
    <t>25.02.2022 08:20:13</t>
  </si>
  <si>
    <t>25.02.2022 08:20:15</t>
  </si>
  <si>
    <t>25.02.2022 08:20:42</t>
  </si>
  <si>
    <t>25.02.2022 08:20:43</t>
  </si>
  <si>
    <t>25.02.2022 08:20:48</t>
  </si>
  <si>
    <t>25.02.2022 08:20:49</t>
  </si>
  <si>
    <t>25.02.2022 08:20:51</t>
  </si>
  <si>
    <t>25.02.2022 08:20:54</t>
  </si>
  <si>
    <t>25.02.2022 08:20:55</t>
  </si>
  <si>
    <t>25.02.2022 08:20:58</t>
  </si>
  <si>
    <t>25.02.2022 08:21:00</t>
  </si>
  <si>
    <t>25.02.2022 08:21:01</t>
  </si>
  <si>
    <t>25.02.2022 08:21:03</t>
  </si>
  <si>
    <t>25.02.2022 08:21:04</t>
  </si>
  <si>
    <t>25.02.2022 08:21:20</t>
  </si>
  <si>
    <t>25.02.2022 08:21:21</t>
  </si>
  <si>
    <t>25.02.2022 08:21:23</t>
  </si>
  <si>
    <t>25.02.2022 08:21:24</t>
  </si>
  <si>
    <t>25.02.2022 08:21:26</t>
  </si>
  <si>
    <t>25.02.2022 08:21:29</t>
  </si>
  <si>
    <t>25.02.2022 08:21:30</t>
  </si>
  <si>
    <t>25.02.2022 08:21:32</t>
  </si>
  <si>
    <t>25.02.2022 08:21:42</t>
  </si>
  <si>
    <t>25.02.2022 08:21:44</t>
  </si>
  <si>
    <t>25.02.2022 08:22:16</t>
  </si>
  <si>
    <t>25.02.2022 08:22:18</t>
  </si>
  <si>
    <t>25.02.2022 08:22:19</t>
  </si>
  <si>
    <t>25.02.2022 08:22:24</t>
  </si>
  <si>
    <t>25.02.2022 08:22:25</t>
  </si>
  <si>
    <t>25.02.2022 08:22:27</t>
  </si>
  <si>
    <t>25.02.2022 08:22:57</t>
  </si>
  <si>
    <t>25.02.2022 08:23:10</t>
  </si>
  <si>
    <t>25.02.2022 08:23:12</t>
  </si>
  <si>
    <t>25.02.2022 08:23:13</t>
  </si>
  <si>
    <t>25.02.2022 08:23:15</t>
  </si>
  <si>
    <t>25.02.2022 08:23:16</t>
  </si>
  <si>
    <t>25.02.2022 08:23:18</t>
  </si>
  <si>
    <t>25.02.2022 08:23:30</t>
  </si>
  <si>
    <t>25.02.2022 08:23:31</t>
  </si>
  <si>
    <t>25.02.2022 08:23:33</t>
  </si>
  <si>
    <t>25.02.2022 08:23:49</t>
  </si>
  <si>
    <t>25.02.2022 08:23:51</t>
  </si>
  <si>
    <t>25.02.2022 08:23:52</t>
  </si>
  <si>
    <t>25.02.2022 08:24:15</t>
  </si>
  <si>
    <t>25.02.2022 08:24:16</t>
  </si>
  <si>
    <t>25.02.2022 08:24:18</t>
  </si>
  <si>
    <t>25.02.2022 08:24:19</t>
  </si>
  <si>
    <t>25.02.2022 08:24:25</t>
  </si>
  <si>
    <t>25.02.2022 08:24:27</t>
  </si>
  <si>
    <t>25.02.2022 08:24:28</t>
  </si>
  <si>
    <t>25.02.2022 08:24:42</t>
  </si>
  <si>
    <t>25.02.2022 08:24:43</t>
  </si>
  <si>
    <t>25.02.2022 08:24:46</t>
  </si>
  <si>
    <t>25.02.2022 08:24:48</t>
  </si>
  <si>
    <t>25.02.2022 08:24:49</t>
  </si>
  <si>
    <t>25.02.2022 08:24:52</t>
  </si>
  <si>
    <t>25.02.2022 08:24:54</t>
  </si>
  <si>
    <t>25.02.2022 08:24:55</t>
  </si>
  <si>
    <t>25.02.2022 08:25:42</t>
  </si>
  <si>
    <t>25.02.2022 08:25:44</t>
  </si>
  <si>
    <t>25.02.2022 08:25:59</t>
  </si>
  <si>
    <t>25.02.2022 08:26:00</t>
  </si>
  <si>
    <t>25.02.2022 08:26:02</t>
  </si>
  <si>
    <t>25.02.2022 08:26:03</t>
  </si>
  <si>
    <t>25.02.2022 08:26:05</t>
  </si>
  <si>
    <t>25.02.2022 08:26:14</t>
  </si>
  <si>
    <t>25.02.2022 08:26:16</t>
  </si>
  <si>
    <t>25.02.2022 08:26:17</t>
  </si>
  <si>
    <t>25.02.2022 08:26:19</t>
  </si>
  <si>
    <t>25.02.2022 08:26:20</t>
  </si>
  <si>
    <t>25.02.2022 08:26:28</t>
  </si>
  <si>
    <t>25.02.2022 08:26:29</t>
  </si>
  <si>
    <t>25.02.2022 08:26:31</t>
  </si>
  <si>
    <t>25.02.2022 08:26:32</t>
  </si>
  <si>
    <t>25.02.2022 08:26:34</t>
  </si>
  <si>
    <t>25.02.2022 08:26:44</t>
  </si>
  <si>
    <t>25.02.2022 08:26:46</t>
  </si>
  <si>
    <t>25.02.2022 08:26:47</t>
  </si>
  <si>
    <t>25.02.2022 08:26:49</t>
  </si>
  <si>
    <t>25.02.2022 08:26:50</t>
  </si>
  <si>
    <t>25.02.2022 08:27:47</t>
  </si>
  <si>
    <t>25.02.2022 08:27:48</t>
  </si>
  <si>
    <t>25.02.2022 08:27:50</t>
  </si>
  <si>
    <t>25.02.2022 08:27:51</t>
  </si>
  <si>
    <t>25.02.2022 08:27:57</t>
  </si>
  <si>
    <t>25.02.2022 08:27:59</t>
  </si>
  <si>
    <t>25.02.2022 08:28:00</t>
  </si>
  <si>
    <t>25.02.2022 08:28:17</t>
  </si>
  <si>
    <t>25.02.2022 08:28:18</t>
  </si>
  <si>
    <t>25.02.2022 08:28:33</t>
  </si>
  <si>
    <t>25.02.2022 08:28:35</t>
  </si>
  <si>
    <t>25.02.2022 08:28:36</t>
  </si>
  <si>
    <t>25.02.2022 08:28:38</t>
  </si>
  <si>
    <t>25.02.2022 08:28:39</t>
  </si>
  <si>
    <t>25.02.2022 08:28:41</t>
  </si>
  <si>
    <t>25.02.2022 08:28:58</t>
  </si>
  <si>
    <t>25.02.2022 08:28:59</t>
  </si>
  <si>
    <t>25.02.2022 08:29:01</t>
  </si>
  <si>
    <t>25.02.2022 08:29:22</t>
  </si>
  <si>
    <t>25.02.2022 08:29:25</t>
  </si>
  <si>
    <t>25.02.2022 08:29:46</t>
  </si>
  <si>
    <t>25.02.2022 08:29:47</t>
  </si>
  <si>
    <t>25.02.2022 08:29:49</t>
  </si>
  <si>
    <t>25.02.2022 08:29:50</t>
  </si>
  <si>
    <t>25.02.2022 08:29:52</t>
  </si>
  <si>
    <t>25.02.2022 08:29:53</t>
  </si>
  <si>
    <t>25.02.2022 08:30:10</t>
  </si>
  <si>
    <t>25.02.2022 08:30:12</t>
  </si>
  <si>
    <t>25.02.2022 08:30:34</t>
  </si>
  <si>
    <t>25.02.2022 08:30:36</t>
  </si>
  <si>
    <t>25.02.2022 08:30:37</t>
  </si>
  <si>
    <t>25.02.2022 08:30:57</t>
  </si>
  <si>
    <t>25.02.2022 08:30:58</t>
  </si>
  <si>
    <t>25.02.2022 08:31:00</t>
  </si>
  <si>
    <t>25.02.2022 08:31:04</t>
  </si>
  <si>
    <t>25.02.2022 08:31:06</t>
  </si>
  <si>
    <t>25.02.2022 08:31:39</t>
  </si>
  <si>
    <t>25.02.2022 08:31:41</t>
  </si>
  <si>
    <t>25.02.2022 08:31:42</t>
  </si>
  <si>
    <t>25.02.2022 08:31:44</t>
  </si>
  <si>
    <t>25.02.2022 08:32:10</t>
  </si>
  <si>
    <t>25.02.2022 08:32:12</t>
  </si>
  <si>
    <t>25.02.2022 08:32:13</t>
  </si>
  <si>
    <t>25.02.2022 08:32:21</t>
  </si>
  <si>
    <t>25.02.2022 08:32:22</t>
  </si>
  <si>
    <t>25.02.2022 08:32:24</t>
  </si>
  <si>
    <t>25.02.2022 08:32:25</t>
  </si>
  <si>
    <t>25.02.2022 08:32:27</t>
  </si>
  <si>
    <t>25.02.2022 08:33:04</t>
  </si>
  <si>
    <t>25.02.2022 08:33:06</t>
  </si>
  <si>
    <t>25.02.2022 08:33:07</t>
  </si>
  <si>
    <t>25.02.2022 08:33:09</t>
  </si>
  <si>
    <t>25.02.2022 08:33:22</t>
  </si>
  <si>
    <t>25.02.2022 08:33:24</t>
  </si>
  <si>
    <t>25.02.2022 08:33:25</t>
  </si>
  <si>
    <t>25.02.2022 08:33:33</t>
  </si>
  <si>
    <t>25.02.2022 08:33:34</t>
  </si>
  <si>
    <t>25.02.2022 08:34:31</t>
  </si>
  <si>
    <t>25.02.2022 08:34:33</t>
  </si>
  <si>
    <t>25.02.2022 08:34:34</t>
  </si>
  <si>
    <t>25.02.2022 08:34:36</t>
  </si>
  <si>
    <t>25.02.2022 08:34:37</t>
  </si>
  <si>
    <t>25.02.2022 08:34:39</t>
  </si>
  <si>
    <t>25.02.2022 08:34:49</t>
  </si>
  <si>
    <t>25.02.2022 08:34:51</t>
  </si>
  <si>
    <t>25.02.2022 08:34:52</t>
  </si>
  <si>
    <t>25.02.2022 08:34:56</t>
  </si>
  <si>
    <t>25.02.2022 08:34:57</t>
  </si>
  <si>
    <t>25.02.2022 08:34:59</t>
  </si>
  <si>
    <t>25.02.2022 08:35:00</t>
  </si>
  <si>
    <t>25.02.2022 08:35:02</t>
  </si>
  <si>
    <t>25.02.2022 08:35:03</t>
  </si>
  <si>
    <t>25.02.2022 08:35:05</t>
  </si>
  <si>
    <t>25.02.2022 08:35:06</t>
  </si>
  <si>
    <t>25.02.2022 08:35:08</t>
  </si>
  <si>
    <t>25.02.2022 08:35:24</t>
  </si>
  <si>
    <t>25.02.2022 08:35:26</t>
  </si>
  <si>
    <t>25.02.2022 08:35:27</t>
  </si>
  <si>
    <t>25.02.2022 08:35:54</t>
  </si>
  <si>
    <t>25.02.2022 08:35:56</t>
  </si>
  <si>
    <t>25.02.2022 08:35:57</t>
  </si>
  <si>
    <t>25.02.2022 08:36:03</t>
  </si>
  <si>
    <t>25.02.2022 08:36:04</t>
  </si>
  <si>
    <t>25.02.2022 08:36:21</t>
  </si>
  <si>
    <t>25.02.2022 08:36:22</t>
  </si>
  <si>
    <t>25.02.2022 08:36:24</t>
  </si>
  <si>
    <t>25.02.2022 08:36:31</t>
  </si>
  <si>
    <t>25.02.2022 08:36:33</t>
  </si>
  <si>
    <t>25.02.2022 08:36:34</t>
  </si>
  <si>
    <t>25.02.2022 08:36:36</t>
  </si>
  <si>
    <t>25.02.2022 08:36:51</t>
  </si>
  <si>
    <t>25.02.2022 08:36:52</t>
  </si>
  <si>
    <t>25.02.2022 08:36:57</t>
  </si>
  <si>
    <t>25.02.2022 08:36:59</t>
  </si>
  <si>
    <t>25.02.2022 08:37:00</t>
  </si>
  <si>
    <t>25.02.2022 08:37:02</t>
  </si>
  <si>
    <t>25.02.2022 08:37:24</t>
  </si>
  <si>
    <t>25.02.2022 08:37:26</t>
  </si>
  <si>
    <t>25.02.2022 08:37:29</t>
  </si>
  <si>
    <t>25.02.2022 08:37:33</t>
  </si>
  <si>
    <t>25.02.2022 08:37:35</t>
  </si>
  <si>
    <t>25.02.2022 08:37:36</t>
  </si>
  <si>
    <t>25.02.2022 08:38:06</t>
  </si>
  <si>
    <t>25.02.2022 08:38:07</t>
  </si>
  <si>
    <t>25.02.2022 08:38:09</t>
  </si>
  <si>
    <t>25.02.2022 08:38:10</t>
  </si>
  <si>
    <t>25.02.2022 08:38:12</t>
  </si>
  <si>
    <t>25.02.2022 08:38:40</t>
  </si>
  <si>
    <t>25.02.2022 08:38:42</t>
  </si>
  <si>
    <t>25.02.2022 08:38:43</t>
  </si>
  <si>
    <t>25.02.2022 08:38:45</t>
  </si>
  <si>
    <t>25.02.2022 08:38:46</t>
  </si>
  <si>
    <t>25.02.2022 08:38:52</t>
  </si>
  <si>
    <t>25.02.2022 08:38:54</t>
  </si>
  <si>
    <t>25.02.2022 08:38:55</t>
  </si>
  <si>
    <t>25.02.2022 08:39:00</t>
  </si>
  <si>
    <t>25.02.2022 08:39:01</t>
  </si>
  <si>
    <t>25.02.2022 08:39:03</t>
  </si>
  <si>
    <t>25.02.2022 08:39:39</t>
  </si>
  <si>
    <t>25.02.2022 08:39:41</t>
  </si>
  <si>
    <t>25.02.2022 08:40:03</t>
  </si>
  <si>
    <t>25.02.2022 08:40:04</t>
  </si>
  <si>
    <t>25.02.2022 08:40:09</t>
  </si>
  <si>
    <t>25.02.2022 08:40:10</t>
  </si>
  <si>
    <t>25.02.2022 08:40:12</t>
  </si>
  <si>
    <t>25.02.2022 08:40:13</t>
  </si>
  <si>
    <t>25.02.2022 08:40:25</t>
  </si>
  <si>
    <t>25.02.2022 08:40:27</t>
  </si>
  <si>
    <t>25.02.2022 08:40:28</t>
  </si>
  <si>
    <t>25.02.2022 08:40:30</t>
  </si>
  <si>
    <t>25.02.2022 08:40:31</t>
  </si>
  <si>
    <t>25.02.2022 08:40:33</t>
  </si>
  <si>
    <t>25.02.2022 08:40:34</t>
  </si>
  <si>
    <t>25.02.2022 08:40:52</t>
  </si>
  <si>
    <t>25.02.2022 08:40:54</t>
  </si>
  <si>
    <t>25.02.2022 08:40:55</t>
  </si>
  <si>
    <t>25.02.2022 08:40:57</t>
  </si>
  <si>
    <t>25.02.2022 08:40:58</t>
  </si>
  <si>
    <t>25.02.2022 08:41:00</t>
  </si>
  <si>
    <t>25.02.2022 08:41:33</t>
  </si>
  <si>
    <t>25.02.2022 08:41:35</t>
  </si>
  <si>
    <t>25.02.2022 08:41:36</t>
  </si>
  <si>
    <t>25.02.2022 08:42:04</t>
  </si>
  <si>
    <t>25.02.2022 08:42:06</t>
  </si>
  <si>
    <t>25.02.2022 08:42:07</t>
  </si>
  <si>
    <t>25.02.2022 08:42:56</t>
  </si>
  <si>
    <t>25.02.2022 08:42:57</t>
  </si>
  <si>
    <t>25.02.2022 08:43:14</t>
  </si>
  <si>
    <t>25.02.2022 08:43:15</t>
  </si>
  <si>
    <t>25.02.2022 08:43:17</t>
  </si>
  <si>
    <t>25.02.2022 08:43:53</t>
  </si>
  <si>
    <t>25.02.2022 08:43:55</t>
  </si>
  <si>
    <t>25.02.2022 08:43:56</t>
  </si>
  <si>
    <t>25.02.2022 08:44:10</t>
  </si>
  <si>
    <t>25.02.2022 08:44:12</t>
  </si>
  <si>
    <t>25.02.2022 08:44:13</t>
  </si>
  <si>
    <t>25.02.2022 08:44:15</t>
  </si>
  <si>
    <t>25.02.2022 08:44:16</t>
  </si>
  <si>
    <t>25.02.2022 08:44:18</t>
  </si>
  <si>
    <t>25.02.2022 08:44:19</t>
  </si>
  <si>
    <t>25.02.2022 08:44:21</t>
  </si>
  <si>
    <t>25.02.2022 08:44:48</t>
  </si>
  <si>
    <t>25.02.2022 08:44:49</t>
  </si>
  <si>
    <t>25.02.2022 08:44:51</t>
  </si>
  <si>
    <t>25.02.2022 08:44:52</t>
  </si>
  <si>
    <t>25.02.2022 08:45:18</t>
  </si>
  <si>
    <t>25.02.2022 08:45:19</t>
  </si>
  <si>
    <t>25.02.2022 08:45:21</t>
  </si>
  <si>
    <t>25.02.2022 08:45:34</t>
  </si>
  <si>
    <t>25.02.2022 08:45:36</t>
  </si>
  <si>
    <t>25.02.2022 08:45:37</t>
  </si>
  <si>
    <t>25.02.2022 08:46:19</t>
  </si>
  <si>
    <t>25.02.2022 08:46:21</t>
  </si>
  <si>
    <t>25.02.2022 08:46:22</t>
  </si>
  <si>
    <t>25.02.2022 08:46:30</t>
  </si>
  <si>
    <t>25.02.2022 08:46:33</t>
  </si>
  <si>
    <t>25.02.2022 08:46:34</t>
  </si>
  <si>
    <t>25.02.2022 08:46:45</t>
  </si>
  <si>
    <t>25.02.2022 08:46:46</t>
  </si>
  <si>
    <t>25.02.2022 08:46:48</t>
  </si>
  <si>
    <t>25.02.2022 08:47:06</t>
  </si>
  <si>
    <t>25.02.2022 08:47:07</t>
  </si>
  <si>
    <t>25.02.2022 08:47:10</t>
  </si>
  <si>
    <t>25.02.2022 08:47:12</t>
  </si>
  <si>
    <t>25.02.2022 08:47:13</t>
  </si>
  <si>
    <t>25.02.2022 08:47:30</t>
  </si>
  <si>
    <t>25.02.2022 08:47:31</t>
  </si>
  <si>
    <t>25.02.2022 08:47:33</t>
  </si>
  <si>
    <t>25.02.2022 08:47:43</t>
  </si>
  <si>
    <t>25.02.2022 08:47:45</t>
  </si>
  <si>
    <t>25.02.2022 08:47:46</t>
  </si>
  <si>
    <t>25.02.2022 08:47:58</t>
  </si>
  <si>
    <t>25.02.2022 08:48:00</t>
  </si>
  <si>
    <t>25.02.2022 08:48:11</t>
  </si>
  <si>
    <t>25.02.2022 08:48:12</t>
  </si>
  <si>
    <t>25.02.2022 08:48:14</t>
  </si>
  <si>
    <t>25.02.2022 08:48:15</t>
  </si>
  <si>
    <t>25.02.2022 08:48:17</t>
  </si>
  <si>
    <t>25.02.2022 08:48:21</t>
  </si>
  <si>
    <t>25.02.2022 08:48:26</t>
  </si>
  <si>
    <t>25.02.2022 08:48:27</t>
  </si>
  <si>
    <t>25.02.2022 08:48:32</t>
  </si>
  <si>
    <t>25.02.2022 08:48:33</t>
  </si>
  <si>
    <t>25.02.2022 08:48:39</t>
  </si>
  <si>
    <t>25.02.2022 08:48:42</t>
  </si>
  <si>
    <t>25.02.2022 08:49:06</t>
  </si>
  <si>
    <t>25.02.2022 08:49:16</t>
  </si>
  <si>
    <t>25.02.2022 08:49:18</t>
  </si>
  <si>
    <t>25.02.2022 08:49:19</t>
  </si>
  <si>
    <t>25.02.2022 08:49:25</t>
  </si>
  <si>
    <t>25.02.2022 08:49:27</t>
  </si>
  <si>
    <t>25.02.2022 08:49:28</t>
  </si>
  <si>
    <t>25.02.2022 08:49:30</t>
  </si>
  <si>
    <t>25.02.2022 08:49:31</t>
  </si>
  <si>
    <t>25.02.2022 08:49:33</t>
  </si>
  <si>
    <t>25.02.2022 08:49:34</t>
  </si>
  <si>
    <t>25.02.2022 08:49:36</t>
  </si>
  <si>
    <t>25.02.2022 08:49:39</t>
  </si>
  <si>
    <t>25.02.2022 08:49:40</t>
  </si>
  <si>
    <t>25.02.2022 08:49:45</t>
  </si>
  <si>
    <t>25.02.2022 08:49:46</t>
  </si>
  <si>
    <t>25.02.2022 08:49:48</t>
  </si>
  <si>
    <t>25.02.2022 08:49:51</t>
  </si>
  <si>
    <t>25.02.2022 08:49:52</t>
  </si>
  <si>
    <t>25.02.2022 08:49:54</t>
  </si>
  <si>
    <t>25.02.2022 08:50:03</t>
  </si>
  <si>
    <t>25.02.2022 08:50:04</t>
  </si>
  <si>
    <t>25.02.2022 08:50:07</t>
  </si>
  <si>
    <t>25.02.2022 08:50:09</t>
  </si>
  <si>
    <t>25.02.2022 08:50:10</t>
  </si>
  <si>
    <t>25.02.2022 08:50:12</t>
  </si>
  <si>
    <t>25.02.2022 08:50:13</t>
  </si>
  <si>
    <t>25.02.2022 08:50:25</t>
  </si>
  <si>
    <t>25.02.2022 08:50:27</t>
  </si>
  <si>
    <t>25.02.2022 08:50:28</t>
  </si>
  <si>
    <t>25.02.2022 08:50:33</t>
  </si>
  <si>
    <t>25.02.2022 08:50:34</t>
  </si>
  <si>
    <t>25.02.2022 08:50:36</t>
  </si>
  <si>
    <t>25.02.2022 08:51:15</t>
  </si>
  <si>
    <t>25.02.2022 08:51:16</t>
  </si>
  <si>
    <t>25.02.2022 08:51:18</t>
  </si>
  <si>
    <t>25.02.2022 08:51:19</t>
  </si>
  <si>
    <t>25.02.2022 08:51:21</t>
  </si>
  <si>
    <t>25.02.2022 08:51:30</t>
  </si>
  <si>
    <t>25.02.2022 08:51:31</t>
  </si>
  <si>
    <t>25.02.2022 08:51:48</t>
  </si>
  <si>
    <t>25.02.2022 08:51:49</t>
  </si>
  <si>
    <t>25.02.2022 08:51:51</t>
  </si>
  <si>
    <t>25.02.2022 08:51:52</t>
  </si>
  <si>
    <t>25.02.2022 08:52:16</t>
  </si>
  <si>
    <t>25.02.2022 08:52:18</t>
  </si>
  <si>
    <t>25.02.2022 08:52:25</t>
  </si>
  <si>
    <t>25.02.2022 08:52:27</t>
  </si>
  <si>
    <t>25.02.2022 08:52:39</t>
  </si>
  <si>
    <t>25.02.2022 08:52:40</t>
  </si>
  <si>
    <t>25.02.2022 08:52:46</t>
  </si>
  <si>
    <t>25.02.2022 08:52:48</t>
  </si>
  <si>
    <t>25.02.2022 08:52:49</t>
  </si>
  <si>
    <t>25.02.2022 08:52:59</t>
  </si>
  <si>
    <t>25.02.2022 08:53:00</t>
  </si>
  <si>
    <t>25.02.2022 08:53:02</t>
  </si>
  <si>
    <t>25.02.2022 08:53:03</t>
  </si>
  <si>
    <t>25.02.2022 08:53:05</t>
  </si>
  <si>
    <t>25.02.2022 08:53:26</t>
  </si>
  <si>
    <t>25.02.2022 08:53:27</t>
  </si>
  <si>
    <t>25.02.2022 08:53:29</t>
  </si>
  <si>
    <t>25.02.2022 08:53:32</t>
  </si>
  <si>
    <t>25.02.2022 08:53:33</t>
  </si>
  <si>
    <t>25.02.2022 08:53:35</t>
  </si>
  <si>
    <t>25.02.2022 08:53:36</t>
  </si>
  <si>
    <t>25.02.2022 08:53:57</t>
  </si>
  <si>
    <t>25.02.2022 08:53:59</t>
  </si>
  <si>
    <t>25.02.2022 08:54:00</t>
  </si>
  <si>
    <t>25.02.2022 08:54:02</t>
  </si>
  <si>
    <t>25.02.2022 08:54:19</t>
  </si>
  <si>
    <t>25.02.2022 08:54:20</t>
  </si>
  <si>
    <t>25.02.2022 08:54:22</t>
  </si>
  <si>
    <t>25.02.2022 08:54:29</t>
  </si>
  <si>
    <t>25.02.2022 08:54:31</t>
  </si>
  <si>
    <t>25.02.2022 08:54:34</t>
  </si>
  <si>
    <t>25.02.2022 08:54:35</t>
  </si>
  <si>
    <t>25.02.2022 08:54:37</t>
  </si>
  <si>
    <t>25.02.2022 08:54:41</t>
  </si>
  <si>
    <t>25.02.2022 08:54:43</t>
  </si>
  <si>
    <t>25.02.2022 08:54:44</t>
  </si>
  <si>
    <t>25.02.2022 08:54:47</t>
  </si>
  <si>
    <t>25.02.2022 08:54:50</t>
  </si>
  <si>
    <t>25.02.2022 08:54:52</t>
  </si>
  <si>
    <t>25.02.2022 08:54:53</t>
  </si>
  <si>
    <t>25.02.2022 08:54:55</t>
  </si>
  <si>
    <t>25.02.2022 08:54:56</t>
  </si>
  <si>
    <t>25.02.2022 08:54:58</t>
  </si>
  <si>
    <t>25.02.2022 08:54:59</t>
  </si>
  <si>
    <t>25.02.2022 08:55:19</t>
  </si>
  <si>
    <t>25.02.2022 08:55:20</t>
  </si>
  <si>
    <t>25.02.2022 08:55:22</t>
  </si>
  <si>
    <t>25.02.2022 08:55:51</t>
  </si>
  <si>
    <t>25.02.2022 08:55:52</t>
  </si>
  <si>
    <t>25.02.2022 08:56:21</t>
  </si>
  <si>
    <t>25.02.2022 08:56:22</t>
  </si>
  <si>
    <t>25.02.2022 08:56:40</t>
  </si>
  <si>
    <t>25.02.2022 08:56:53</t>
  </si>
  <si>
    <t>25.02.2022 08:56:54</t>
  </si>
  <si>
    <t>25.02.2022 08:56:57</t>
  </si>
  <si>
    <t>25.02.2022 08:56:59</t>
  </si>
  <si>
    <t>25.02.2022 08:57:02</t>
  </si>
  <si>
    <t>25.02.2022 08:57:15</t>
  </si>
  <si>
    <t>25.02.2022 08:57:17</t>
  </si>
  <si>
    <t>25.02.2022 08:57:18</t>
  </si>
  <si>
    <t>25.02.2022 08:57:41</t>
  </si>
  <si>
    <t>25.02.2022 08:57:42</t>
  </si>
  <si>
    <t>25.02.2022 08:57:44</t>
  </si>
  <si>
    <t>25.02.2022 08:57:45</t>
  </si>
  <si>
    <t>25.02.2022 08:57:47</t>
  </si>
  <si>
    <t>25.02.2022 08:58:01</t>
  </si>
  <si>
    <t>25.02.2022 08:58:03</t>
  </si>
  <si>
    <t>25.02.2022 08:58:06</t>
  </si>
  <si>
    <t>25.02.2022 08:58:07</t>
  </si>
  <si>
    <t>25.02.2022 08:58:15</t>
  </si>
  <si>
    <t>25.02.2022 08:58:16</t>
  </si>
  <si>
    <t>25.02.2022 08:58:18</t>
  </si>
  <si>
    <t>25.02.2022 08:58:37</t>
  </si>
  <si>
    <t>25.02.2022 08:58:39</t>
  </si>
  <si>
    <t>25.02.2022 08:58:45</t>
  </si>
  <si>
    <t>25.02.2022 08:58:49</t>
  </si>
  <si>
    <t>25.02.2022 08:58:51</t>
  </si>
  <si>
    <t>25.02.2022 08:58:52</t>
  </si>
  <si>
    <t>25.02.2022 08:58:54</t>
  </si>
  <si>
    <t>25.02.2022 08:59:18</t>
  </si>
  <si>
    <t>25.02.2022 08:59:19</t>
  </si>
  <si>
    <t>25.02.2022 08:59:36</t>
  </si>
  <si>
    <t>25.02.2022 08:59:37</t>
  </si>
  <si>
    <t>25.02.2022 08:59:39</t>
  </si>
  <si>
    <t>25.02.2022 08:59:40</t>
  </si>
  <si>
    <t>25.02.2022 08:59:42</t>
  </si>
  <si>
    <t>25.02.2022 09:00:59</t>
  </si>
  <si>
    <t>25.02.2022 09:01:02</t>
  </si>
  <si>
    <t>25.02.2022 09:01:03</t>
  </si>
  <si>
    <t>25.02.2022 09:01:20</t>
  </si>
  <si>
    <t>25.02.2022 09:01:21</t>
  </si>
  <si>
    <t>25.02.2022 09:01:23</t>
  </si>
  <si>
    <t>25.02.2022 09:01:38</t>
  </si>
  <si>
    <t>25.02.2022 09:01:39</t>
  </si>
  <si>
    <t>25.02.2022 09:01:41</t>
  </si>
  <si>
    <t>25.02.2022 09:01:44</t>
  </si>
  <si>
    <t>25.02.2022 09:01:45</t>
  </si>
  <si>
    <t>25.02.2022 09:01:47</t>
  </si>
  <si>
    <t>25.02.2022 09:02:19</t>
  </si>
  <si>
    <t>25.02.2022 09:02:21</t>
  </si>
  <si>
    <t>25.02.2022 09:02:22</t>
  </si>
  <si>
    <t>25.02.2022 09:02:28</t>
  </si>
  <si>
    <t>25.02.2022 09:02:30</t>
  </si>
  <si>
    <t>25.02.2022 09:02:31</t>
  </si>
  <si>
    <t>25.02.2022 09:02:40</t>
  </si>
  <si>
    <t>25.02.2022 09:02:42</t>
  </si>
  <si>
    <t>25.02.2022 09:02:48</t>
  </si>
  <si>
    <t>25.02.2022 09:02:49</t>
  </si>
  <si>
    <t>25.02.2022 09:02:51</t>
  </si>
  <si>
    <t>25.02.2022 09:02:52</t>
  </si>
  <si>
    <t>25.02.2022 09:03:07</t>
  </si>
  <si>
    <t>25.02.2022 09:03:10</t>
  </si>
  <si>
    <t>25.02.2022 09:03:12</t>
  </si>
  <si>
    <t>25.02.2022 09:03:16</t>
  </si>
  <si>
    <t>25.02.2022 09:03:18</t>
  </si>
  <si>
    <t>25.02.2022 09:03:19</t>
  </si>
  <si>
    <t>25.02.2022 09:03:21</t>
  </si>
  <si>
    <t>25.02.2022 09:03:22</t>
  </si>
  <si>
    <t>25.02.2022 09:03:27</t>
  </si>
  <si>
    <t>25.02.2022 09:03:31</t>
  </si>
  <si>
    <t>25.02.2022 09:03:33</t>
  </si>
  <si>
    <t>25.02.2022 09:03:34</t>
  </si>
  <si>
    <t>25.02.2022 09:03:37</t>
  </si>
  <si>
    <t>25.02.2022 09:03:39</t>
  </si>
  <si>
    <t>25.02.2022 09:03:40</t>
  </si>
  <si>
    <t>25.02.2022 09:03:49</t>
  </si>
  <si>
    <t>25.02.2022 09:03:51</t>
  </si>
  <si>
    <t>25.02.2022 09:03:52</t>
  </si>
  <si>
    <t>25.02.2022 09:03:57</t>
  </si>
  <si>
    <t>25.02.2022 09:03:58</t>
  </si>
  <si>
    <t>25.02.2022 09:04:00</t>
  </si>
  <si>
    <t>25.02.2022 09:04:45</t>
  </si>
  <si>
    <t>25.02.2022 09:04:47</t>
  </si>
  <si>
    <t>25.02.2022 09:05:12</t>
  </si>
  <si>
    <t>25.02.2022 09:05:13</t>
  </si>
  <si>
    <t>25.02.2022 09:05:15</t>
  </si>
  <si>
    <t>25.02.2022 09:05:16</t>
  </si>
  <si>
    <t>25.02.2022 09:05:18</t>
  </si>
  <si>
    <t>25.02.2022 09:05:19</t>
  </si>
  <si>
    <t>25.02.2022 09:05:21</t>
  </si>
  <si>
    <t>25.02.2022 09:05:22</t>
  </si>
  <si>
    <t>25.02.2022 09:05:25</t>
  </si>
  <si>
    <t>25.02.2022 09:05:27</t>
  </si>
  <si>
    <t>25.02.2022 09:05:28</t>
  </si>
  <si>
    <t>25.02.2022 09:05:30</t>
  </si>
  <si>
    <t>25.02.2022 09:06:00</t>
  </si>
  <si>
    <t>25.02.2022 09:06:01</t>
  </si>
  <si>
    <t>25.02.2022 09:06:03</t>
  </si>
  <si>
    <t>25.02.2022 09:06:09</t>
  </si>
  <si>
    <t>25.02.2022 09:06:10</t>
  </si>
  <si>
    <t>25.02.2022 09:06:19</t>
  </si>
  <si>
    <t>25.02.2022 09:06:21</t>
  </si>
  <si>
    <t>25.02.2022 09:06:22</t>
  </si>
  <si>
    <t>25.02.2022 09:06:27</t>
  </si>
  <si>
    <t>25.02.2022 09:06:28</t>
  </si>
  <si>
    <t>25.02.2022 09:06:30</t>
  </si>
  <si>
    <t>25.02.2022 09:06:31</t>
  </si>
  <si>
    <t>25.02.2022 09:06:33</t>
  </si>
  <si>
    <t>25.02.2022 09:06:34</t>
  </si>
  <si>
    <t>25.02.2022 09:06:36</t>
  </si>
  <si>
    <t>25.02.2022 09:06:39</t>
  </si>
  <si>
    <t>25.02.2022 09:06:40</t>
  </si>
  <si>
    <t>25.02.2022 09:07:06</t>
  </si>
  <si>
    <t>25.02.2022 09:07:07</t>
  </si>
  <si>
    <t>25.02.2022 09:07:10</t>
  </si>
  <si>
    <t>25.02.2022 09:07:15</t>
  </si>
  <si>
    <t>25.02.2022 09:07:16</t>
  </si>
  <si>
    <t>25.02.2022 09:07:18</t>
  </si>
  <si>
    <t>25.02.2022 09:07:19</t>
  </si>
  <si>
    <t>25.02.2022 09:07:21</t>
  </si>
  <si>
    <t>25.02.2022 09:07:31</t>
  </si>
  <si>
    <t>25.02.2022 09:07:33</t>
  </si>
  <si>
    <t>25.02.2022 09:07:34</t>
  </si>
  <si>
    <t>25.02.2022 09:07:36</t>
  </si>
  <si>
    <t>25.02.2022 09:08:25</t>
  </si>
  <si>
    <t>25.02.2022 09:08:27</t>
  </si>
  <si>
    <t>25.02.2022 09:08:28</t>
  </si>
  <si>
    <t>25.02.2022 09:08:30</t>
  </si>
  <si>
    <t>25.02.2022 09:08:31</t>
  </si>
  <si>
    <t>25.02.2022 09:09:04</t>
  </si>
  <si>
    <t>25.02.2022 09:09:06</t>
  </si>
  <si>
    <t>25.02.2022 09:09:07</t>
  </si>
  <si>
    <t>25.02.2022 09:09:09</t>
  </si>
  <si>
    <t>25.02.2022 09:09:10</t>
  </si>
  <si>
    <t>25.02.2022 09:09:28</t>
  </si>
  <si>
    <t>25.02.2022 09:09:30</t>
  </si>
  <si>
    <t>25.02.2022 09:09:31</t>
  </si>
  <si>
    <t>25.02.2022 09:09:36</t>
  </si>
  <si>
    <t>25.02.2022 09:09:37</t>
  </si>
  <si>
    <t>25.02.2022 09:09:39</t>
  </si>
  <si>
    <t>25.02.2022 09:09:46</t>
  </si>
  <si>
    <t>25.02.2022 09:09:49</t>
  </si>
  <si>
    <t>25.02.2022 09:09:51</t>
  </si>
  <si>
    <t>25.02.2022 09:09:52</t>
  </si>
  <si>
    <t>25.02.2022 09:09:55</t>
  </si>
  <si>
    <t>25.02.2022 09:09:57</t>
  </si>
  <si>
    <t>25.02.2022 09:09:58</t>
  </si>
  <si>
    <t>25.02.2022 09:10:00</t>
  </si>
  <si>
    <t>25.02.2022 09:10:33</t>
  </si>
  <si>
    <t>25.02.2022 09:10:35</t>
  </si>
  <si>
    <t>25.02.2022 09:10:36</t>
  </si>
  <si>
    <t>25.02.2022 09:10:38</t>
  </si>
  <si>
    <t>25.02.2022 09:10:39</t>
  </si>
  <si>
    <t>25.02.2022 09:10:41</t>
  </si>
  <si>
    <t>25.02.2022 09:10:42</t>
  </si>
  <si>
    <t>25.02.2022 09:10:50</t>
  </si>
  <si>
    <t>25.02.2022 09:10:51</t>
  </si>
  <si>
    <t>25.02.2022 09:10:53</t>
  </si>
  <si>
    <t>25.02.2022 09:11:07</t>
  </si>
  <si>
    <t>25.02.2022 09:11:09</t>
  </si>
  <si>
    <t>25.02.2022 09:11:10</t>
  </si>
  <si>
    <t>25.02.2022 09:11:27</t>
  </si>
  <si>
    <t>25.02.2022 09:11:28</t>
  </si>
  <si>
    <t>25.02.2022 09:11:30</t>
  </si>
  <si>
    <t>25.02.2022 09:11:33</t>
  </si>
  <si>
    <t>25.02.2022 09:11:34</t>
  </si>
  <si>
    <t>25.02.2022 09:11:36</t>
  </si>
  <si>
    <t>25.02.2022 09:11:37</t>
  </si>
  <si>
    <t>25.02.2022 09:11:40</t>
  </si>
  <si>
    <t>25.02.2022 09:11:42</t>
  </si>
  <si>
    <t>25.02.2022 09:11:43</t>
  </si>
  <si>
    <t>25.02.2022 09:11:45</t>
  </si>
  <si>
    <t>25.02.2022 09:11:46</t>
  </si>
  <si>
    <t>25.02.2022 09:11:48</t>
  </si>
  <si>
    <t>25.02.2022 09:11:49</t>
  </si>
  <si>
    <t>25.02.2022 09:12:07</t>
  </si>
  <si>
    <t>25.02.2022 09:12:09</t>
  </si>
  <si>
    <t>25.02.2022 09:12:24</t>
  </si>
  <si>
    <t>25.02.2022 09:12:25</t>
  </si>
  <si>
    <t>25.02.2022 09:12:27</t>
  </si>
  <si>
    <t>25.02.2022 09:12:30</t>
  </si>
  <si>
    <t>25.02.2022 09:12:31</t>
  </si>
  <si>
    <t>25.02.2022 09:12:33</t>
  </si>
  <si>
    <t>25.02.2022 09:12:43</t>
  </si>
  <si>
    <t>25.02.2022 09:12:45</t>
  </si>
  <si>
    <t>25.02.2022 09:12:54</t>
  </si>
  <si>
    <t>25.02.2022 09:12:55</t>
  </si>
  <si>
    <t>25.02.2022 09:12:57</t>
  </si>
  <si>
    <t>25.02.2022 09:13:02</t>
  </si>
  <si>
    <t>25.02.2022 09:13:03</t>
  </si>
  <si>
    <t>25.02.2022 09:13:04</t>
  </si>
  <si>
    <t>25.02.2022 09:13:06</t>
  </si>
  <si>
    <t>25.02.2022 09:13:09</t>
  </si>
  <si>
    <t>25.02.2022 09:13:11</t>
  </si>
  <si>
    <t>25.02.2022 09:13:12</t>
  </si>
  <si>
    <t>25.02.2022 09:13:14</t>
  </si>
  <si>
    <t>25.02.2022 09:13:15</t>
  </si>
  <si>
    <t>25.02.2022 09:13:17</t>
  </si>
  <si>
    <t>25.02.2022 09:13:18</t>
  </si>
  <si>
    <t>25.02.2022 09:13:20</t>
  </si>
  <si>
    <t>25.02.2022 09:13:29</t>
  </si>
  <si>
    <t>25.02.2022 09:13:32</t>
  </si>
  <si>
    <t>25.02.2022 09:13:33</t>
  </si>
  <si>
    <t>25.02.2022 09:13:35</t>
  </si>
  <si>
    <t>25.02.2022 09:13:36</t>
  </si>
  <si>
    <t>25.02.2022 09:13:38</t>
  </si>
  <si>
    <t>25.02.2022 09:13:39</t>
  </si>
  <si>
    <t>25.02.2022 09:13:41</t>
  </si>
  <si>
    <t>25.02.2022 09:13:42</t>
  </si>
  <si>
    <t>25.02.2022 09:13:44</t>
  </si>
  <si>
    <t>25.02.2022 09:13:45</t>
  </si>
  <si>
    <t>25.02.2022 09:13:47</t>
  </si>
  <si>
    <t>25.02.2022 09:13:48</t>
  </si>
  <si>
    <t>25.02.2022 09:13:50</t>
  </si>
  <si>
    <t>25.02.2022 09:13:51</t>
  </si>
  <si>
    <t>25.02.2022 09:13:53</t>
  </si>
  <si>
    <t>25.02.2022 09:13:56</t>
  </si>
  <si>
    <t>25.02.2022 09:13:57</t>
  </si>
  <si>
    <t>25.02.2022 09:13:59</t>
  </si>
  <si>
    <t>25.02.2022 09:14:03</t>
  </si>
  <si>
    <t>25.02.2022 09:14:05</t>
  </si>
  <si>
    <t>25.02.2022 09:14:17</t>
  </si>
  <si>
    <t>25.02.2022 09:14:18</t>
  </si>
  <si>
    <t>25.02.2022 09:14:20</t>
  </si>
  <si>
    <t>25.02.2022 09:14:21</t>
  </si>
  <si>
    <t>25.02.2022 09:14:32</t>
  </si>
  <si>
    <t>25.02.2022 09:14:56</t>
  </si>
  <si>
    <t>25.02.2022 09:14:58</t>
  </si>
  <si>
    <t>25.02.2022 09:15:40</t>
  </si>
  <si>
    <t>25.02.2022 09:15:42</t>
  </si>
  <si>
    <t>25.02.2022 09:15:43</t>
  </si>
  <si>
    <t>25.02.2022 09:15:45</t>
  </si>
  <si>
    <t>25.02.2022 09:15:46</t>
  </si>
  <si>
    <t>25.02.2022 09:15:48</t>
  </si>
  <si>
    <t>25.02.2022 09:15:49</t>
  </si>
  <si>
    <t>25.02.2022 09:15:51</t>
  </si>
  <si>
    <t>25.02.2022 09:15:59</t>
  </si>
  <si>
    <t>25.02.2022 09:16:00</t>
  </si>
  <si>
    <t>25.02.2022 09:16:02</t>
  </si>
  <si>
    <t>25.02.2022 09:16:03</t>
  </si>
  <si>
    <t>25.02.2022 09:16:17</t>
  </si>
  <si>
    <t>25.02.2022 09:16:18</t>
  </si>
  <si>
    <t>25.02.2022 09:16:20</t>
  </si>
  <si>
    <t>25.02.2022 09:16:23</t>
  </si>
  <si>
    <t>25.02.2022 09:16:24</t>
  </si>
  <si>
    <t>25.02.2022 09:16:26</t>
  </si>
  <si>
    <t>25.02.2022 09:16:27</t>
  </si>
  <si>
    <t>25.02.2022 09:16:29</t>
  </si>
  <si>
    <t>25.02.2022 09:17:01</t>
  </si>
  <si>
    <t>25.02.2022 09:17:03</t>
  </si>
  <si>
    <t>25.02.2022 09:17:04</t>
  </si>
  <si>
    <t>25.02.2022 09:17:06</t>
  </si>
  <si>
    <t>25.02.2022 09:17:07</t>
  </si>
  <si>
    <t>25.02.2022 09:17:09</t>
  </si>
  <si>
    <t>25.02.2022 09:17:10</t>
  </si>
  <si>
    <t>25.02.2022 09:17:13</t>
  </si>
  <si>
    <t>25.02.2022 09:17:15</t>
  </si>
  <si>
    <t>25.02.2022 09:17:16</t>
  </si>
  <si>
    <t>25.02.2022 09:17:18</t>
  </si>
  <si>
    <t>25.02.2022 09:17:19</t>
  </si>
  <si>
    <t>25.02.2022 09:17:21</t>
  </si>
  <si>
    <t>25.02.2022 09:17:33</t>
  </si>
  <si>
    <t>25.02.2022 09:17:34</t>
  </si>
  <si>
    <t>25.02.2022 09:17:36</t>
  </si>
  <si>
    <t>25.02.2022 09:17:37</t>
  </si>
  <si>
    <t>25.02.2022 09:17:58</t>
  </si>
  <si>
    <t>25.02.2022 09:18:14</t>
  </si>
  <si>
    <t>25.02.2022 09:18:15</t>
  </si>
  <si>
    <t>25.02.2022 09:18:17</t>
  </si>
  <si>
    <t>25.02.2022 09:18:20</t>
  </si>
  <si>
    <t>25.02.2022 09:18:21</t>
  </si>
  <si>
    <t>25.02.2022 09:18:50</t>
  </si>
  <si>
    <t>25.02.2022 09:18:51</t>
  </si>
  <si>
    <t>25.02.2022 09:18:53</t>
  </si>
  <si>
    <t>25.02.2022 09:18:56</t>
  </si>
  <si>
    <t>25.02.2022 09:18:57</t>
  </si>
  <si>
    <t>25.02.2022 09:19:10</t>
  </si>
  <si>
    <t>25.02.2022 09:19:34</t>
  </si>
  <si>
    <t>25.02.2022 09:19:36</t>
  </si>
  <si>
    <t>25.02.2022 09:19:43</t>
  </si>
  <si>
    <t>25.02.2022 09:19:45</t>
  </si>
  <si>
    <t>25.02.2022 09:19:46</t>
  </si>
  <si>
    <t>25.02.2022 09:19:54</t>
  </si>
  <si>
    <t>25.02.2022 09:19:55</t>
  </si>
  <si>
    <t>25.02.2022 09:19:57</t>
  </si>
  <si>
    <t>25.02.2022 09:19:58</t>
  </si>
  <si>
    <t>25.02.2022 09:20:03</t>
  </si>
  <si>
    <t>25.02.2022 09:20:05</t>
  </si>
  <si>
    <t>25.02.2022 09:20:06</t>
  </si>
  <si>
    <t>25.02.2022 09:20:08</t>
  </si>
  <si>
    <t>25.02.2022 09:20:15</t>
  </si>
  <si>
    <t>25.02.2022 09:20:17</t>
  </si>
  <si>
    <t>25.02.2022 09:20:24</t>
  </si>
  <si>
    <t>25.02.2022 09:20:26</t>
  </si>
  <si>
    <t>25.02.2022 09:20:27</t>
  </si>
  <si>
    <t>25.02.2022 09:20:30</t>
  </si>
  <si>
    <t>25.02.2022 09:20:32</t>
  </si>
  <si>
    <t>25.02.2022 09:20:36</t>
  </si>
  <si>
    <t>25.02.2022 09:20:38</t>
  </si>
  <si>
    <t>25.02.2022 09:20:56</t>
  </si>
  <si>
    <t>25.02.2022 09:20:57</t>
  </si>
  <si>
    <t>25.02.2022 09:21:24</t>
  </si>
  <si>
    <t>25.02.2022 09:21:30</t>
  </si>
  <si>
    <t>25.02.2022 09:21:31</t>
  </si>
  <si>
    <t>25.02.2022 09:21:33</t>
  </si>
  <si>
    <t>25.02.2022 09:21:39</t>
  </si>
  <si>
    <t>25.02.2022 09:21:40</t>
  </si>
  <si>
    <t>25.02.2022 09:21:42</t>
  </si>
  <si>
    <t>25.02.2022 09:21:43</t>
  </si>
  <si>
    <t>25.02.2022 09:21:46</t>
  </si>
  <si>
    <t>25.02.2022 09:21:57</t>
  </si>
  <si>
    <t>25.02.2022 09:21:58</t>
  </si>
  <si>
    <t>25.02.2022 09:22:00</t>
  </si>
  <si>
    <t>25.02.2022 09:22:02</t>
  </si>
  <si>
    <t>25.02.2022 09:22:14</t>
  </si>
  <si>
    <t>25.02.2022 09:22:15</t>
  </si>
  <si>
    <t>25.02.2022 09:22:17</t>
  </si>
  <si>
    <t>25.02.2022 09:22:18</t>
  </si>
  <si>
    <t>25.02.2022 09:22:20</t>
  </si>
  <si>
    <t>25.02.2022 09:22:21</t>
  </si>
  <si>
    <t>25.02.2022 09:22:23</t>
  </si>
  <si>
    <t>25.02.2022 09:22:24</t>
  </si>
  <si>
    <t>25.02.2022 09:22:26</t>
  </si>
  <si>
    <t>25.02.2022 09:22:27</t>
  </si>
  <si>
    <t>25.02.2022 09:22:30</t>
  </si>
  <si>
    <t>25.02.2022 09:22:32</t>
  </si>
  <si>
    <t>25.02.2022 09:22:38</t>
  </si>
  <si>
    <t>25.02.2022 09:22:39</t>
  </si>
  <si>
    <t>25.02.2022 09:22:41</t>
  </si>
  <si>
    <t>25.02.2022 09:22:48</t>
  </si>
  <si>
    <t>25.02.2022 09:22:50</t>
  </si>
  <si>
    <t>25.02.2022 09:23:21</t>
  </si>
  <si>
    <t>25.02.2022 09:23:22</t>
  </si>
  <si>
    <t>25.02.2022 09:23:24</t>
  </si>
  <si>
    <t>25.02.2022 09:23:25</t>
  </si>
  <si>
    <t>25.02.2022 09:24:07</t>
  </si>
  <si>
    <t>25.02.2022 09:24:40</t>
  </si>
  <si>
    <t>25.02.2022 09:24:42</t>
  </si>
  <si>
    <t>25.02.2022 09:24:43</t>
  </si>
  <si>
    <t>25.02.2022 09:24:45</t>
  </si>
  <si>
    <t>25.02.2022 09:24:59</t>
  </si>
  <si>
    <t>25.02.2022 09:25:02</t>
  </si>
  <si>
    <t>25.02.2022 09:25:03</t>
  </si>
  <si>
    <t>25.02.2022 09:25:29</t>
  </si>
  <si>
    <t>25.02.2022 09:25:30</t>
  </si>
  <si>
    <t>25.02.2022 09:25:32</t>
  </si>
  <si>
    <t>25.02.2022 09:25:33</t>
  </si>
  <si>
    <t>25.02.2022 09:25:36</t>
  </si>
  <si>
    <t>25.02.2022 09:25:38</t>
  </si>
  <si>
    <t>25.02.2022 09:25:50</t>
  </si>
  <si>
    <t>25.02.2022 09:25:51</t>
  </si>
  <si>
    <t>25.02.2022 09:25:53</t>
  </si>
  <si>
    <t>25.02.2022 09:25:54</t>
  </si>
  <si>
    <t>25.02.2022 09:25:56</t>
  </si>
  <si>
    <t>25.02.2022 09:25:57</t>
  </si>
  <si>
    <t>25.02.2022 09:26:00</t>
  </si>
  <si>
    <t>25.02.2022 09:26:04</t>
  </si>
  <si>
    <t>25.02.2022 09:26:06</t>
  </si>
  <si>
    <t>25.02.2022 09:26:15</t>
  </si>
  <si>
    <t>25.02.2022 09:26:18</t>
  </si>
  <si>
    <t>25.02.2022 09:26:27</t>
  </si>
  <si>
    <t>25.02.2022 09:26:28</t>
  </si>
  <si>
    <t>25.02.2022 09:26:43</t>
  </si>
  <si>
    <t>25.02.2022 09:26:45</t>
  </si>
  <si>
    <t>25.02.2022 09:26:46</t>
  </si>
  <si>
    <t>25.02.2022 09:26:49</t>
  </si>
  <si>
    <t>25.02.2022 09:26:51</t>
  </si>
  <si>
    <t>25.02.2022 09:26:52</t>
  </si>
  <si>
    <t>25.02.2022 09:26:58</t>
  </si>
  <si>
    <t>25.02.2022 09:27:00</t>
  </si>
  <si>
    <t>25.02.2022 09:27:12</t>
  </si>
  <si>
    <t>25.02.2022 09:27:13</t>
  </si>
  <si>
    <t>25.02.2022 09:27:30</t>
  </si>
  <si>
    <t>25.02.2022 09:27:32</t>
  </si>
  <si>
    <t>25.02.2022 09:27:33</t>
  </si>
  <si>
    <t>25.02.2022 09:27:51</t>
  </si>
  <si>
    <t>25.02.2022 09:27:53</t>
  </si>
  <si>
    <t>25.02.2022 09:27:54</t>
  </si>
  <si>
    <t>25.02.2022 09:28:06</t>
  </si>
  <si>
    <t>25.02.2022 09:28:07</t>
  </si>
  <si>
    <t>25.02.2022 09:28:10</t>
  </si>
  <si>
    <t>25.02.2022 09:28:12</t>
  </si>
  <si>
    <t>25.02.2022 09:28:13</t>
  </si>
  <si>
    <t>25.02.2022 09:28:34</t>
  </si>
  <si>
    <t>25.02.2022 09:28:36</t>
  </si>
  <si>
    <t>25.02.2022 09:28:45</t>
  </si>
  <si>
    <t>25.02.2022 09:28:46</t>
  </si>
  <si>
    <t>25.02.2022 09:28:48</t>
  </si>
  <si>
    <t>25.02.2022 09:28:52</t>
  </si>
  <si>
    <t>25.02.2022 09:28:54</t>
  </si>
  <si>
    <t>25.02.2022 09:28:55</t>
  </si>
  <si>
    <t>25.02.2022 09:28:57</t>
  </si>
  <si>
    <t>25.02.2022 09:29:33</t>
  </si>
  <si>
    <t>25.02.2022 09:29:34</t>
  </si>
  <si>
    <t>25.02.2022 09:29:40</t>
  </si>
  <si>
    <t>25.02.2022 09:29:42</t>
  </si>
  <si>
    <t>25.02.2022 09:29:43</t>
  </si>
  <si>
    <t>25.02.2022 09:29:45</t>
  </si>
  <si>
    <t>25.02.2022 09:30:00</t>
  </si>
  <si>
    <t>25.02.2022 09:30:01</t>
  </si>
  <si>
    <t>25.02.2022 09:30:03</t>
  </si>
  <si>
    <t>25.02.2022 09:30:06</t>
  </si>
  <si>
    <t>25.02.2022 09:30:09</t>
  </si>
  <si>
    <t>25.02.2022 09:30:27</t>
  </si>
  <si>
    <t>25.02.2022 09:30:28</t>
  </si>
  <si>
    <t>25.02.2022 09:30:31</t>
  </si>
  <si>
    <t>25.02.2022 09:30:33</t>
  </si>
  <si>
    <t>25.02.2022 09:30:34</t>
  </si>
  <si>
    <t>25.02.2022 09:30:36</t>
  </si>
  <si>
    <t>25.02.2022 09:30:37</t>
  </si>
  <si>
    <t>25.02.2022 09:30:39</t>
  </si>
  <si>
    <t>25.02.2022 09:30:49</t>
  </si>
  <si>
    <t>25.02.2022 09:30:51</t>
  </si>
  <si>
    <t>25.02.2022 09:30:52</t>
  </si>
  <si>
    <t>25.02.2022 09:30:54</t>
  </si>
  <si>
    <t>25.02.2022 09:30:55</t>
  </si>
  <si>
    <t>25.02.2022 09:30:57</t>
  </si>
  <si>
    <t>25.02.2022 09:31:22</t>
  </si>
  <si>
    <t>25.02.2022 09:31:24</t>
  </si>
  <si>
    <t>25.02.2022 09:31:25</t>
  </si>
  <si>
    <t>25.02.2022 09:31:27</t>
  </si>
  <si>
    <t>25.02.2022 09:31:28</t>
  </si>
  <si>
    <t>25.02.2022 09:31:31</t>
  </si>
  <si>
    <t>25.02.2022 09:31:33</t>
  </si>
  <si>
    <t>25.02.2022 09:31:34</t>
  </si>
  <si>
    <t>25.02.2022 09:31:36</t>
  </si>
  <si>
    <t>25.02.2022 09:31:37</t>
  </si>
  <si>
    <t>25.02.2022 09:31:39</t>
  </si>
  <si>
    <t>25.02.2022 09:31:40</t>
  </si>
  <si>
    <t>25.02.2022 09:31:42</t>
  </si>
  <si>
    <t>25.02.2022 09:31:57</t>
  </si>
  <si>
    <t>25.02.2022 09:31:58</t>
  </si>
  <si>
    <t>25.02.2022 09:32:21</t>
  </si>
  <si>
    <t>25.02.2022 09:32:23</t>
  </si>
  <si>
    <t>25.02.2022 09:32:29</t>
  </si>
  <si>
    <t>25.02.2022 09:32:30</t>
  </si>
  <si>
    <t>25.02.2022 09:32:50</t>
  </si>
  <si>
    <t>25.02.2022 09:32:51</t>
  </si>
  <si>
    <t>25.02.2022 09:32:53</t>
  </si>
  <si>
    <t>25.02.2022 09:33:10</t>
  </si>
  <si>
    <t>25.02.2022 09:33:12</t>
  </si>
  <si>
    <t>25.02.2022 09:33:22</t>
  </si>
  <si>
    <t>25.02.2022 09:33:24</t>
  </si>
  <si>
    <t>25.02.2022 09:33:25</t>
  </si>
  <si>
    <t>25.02.2022 09:33:27</t>
  </si>
  <si>
    <t>25.02.2022 09:33:28</t>
  </si>
  <si>
    <t>25.02.2022 09:34:01</t>
  </si>
  <si>
    <t>25.02.2022 09:34:54</t>
  </si>
  <si>
    <t>25.02.2022 09:34:56</t>
  </si>
  <si>
    <t>25.02.2022 09:34:57</t>
  </si>
  <si>
    <t>25.02.2022 09:34:59</t>
  </si>
  <si>
    <t>25.02.2022 09:35:30</t>
  </si>
  <si>
    <t>25.02.2022 09:35:32</t>
  </si>
  <si>
    <t>25.02.2022 09:35:33</t>
  </si>
  <si>
    <t>25.02.2022 09:35:35</t>
  </si>
  <si>
    <t>25.02.2022 09:35:36</t>
  </si>
  <si>
    <t>25.02.2022 09:35:38</t>
  </si>
  <si>
    <t>25.02.2022 09:35:39</t>
  </si>
  <si>
    <t>25.02.2022 09:35:44</t>
  </si>
  <si>
    <t>25.02.2022 09:35:45</t>
  </si>
  <si>
    <t>25.02.2022 09:35:47</t>
  </si>
  <si>
    <t>25.02.2022 09:35:48</t>
  </si>
  <si>
    <t>25.02.2022 09:35:50</t>
  </si>
  <si>
    <t>25.02.2022 09:36:03</t>
  </si>
  <si>
    <t>25.02.2022 09:36:04</t>
  </si>
  <si>
    <t>25.02.2022 09:36:06</t>
  </si>
  <si>
    <t>25.02.2022 09:36:27</t>
  </si>
  <si>
    <t>25.02.2022 09:36:28</t>
  </si>
  <si>
    <t>25.02.2022 09:36:30</t>
  </si>
  <si>
    <t>25.02.2022 09:36:31</t>
  </si>
  <si>
    <t>25.02.2022 09:36:34</t>
  </si>
  <si>
    <t>25.02.2022 09:36:36</t>
  </si>
  <si>
    <t>25.02.2022 09:36:37</t>
  </si>
  <si>
    <t>25.02.2022 09:36:39</t>
  </si>
  <si>
    <t>25.02.2022 09:37:16</t>
  </si>
  <si>
    <t>25.02.2022 09:37:18</t>
  </si>
  <si>
    <t>25.02.2022 09:37:27</t>
  </si>
  <si>
    <t>25.02.2022 09:37:28</t>
  </si>
  <si>
    <t>25.02.2022 09:37:34</t>
  </si>
  <si>
    <t>25.02.2022 09:37:36</t>
  </si>
  <si>
    <t>25.02.2022 09:38:04</t>
  </si>
  <si>
    <t>25.02.2022 09:38:06</t>
  </si>
  <si>
    <t>25.02.2022 09:38:07</t>
  </si>
  <si>
    <t>25.02.2022 09:38:09</t>
  </si>
  <si>
    <t>25.02.2022 09:38:16</t>
  </si>
  <si>
    <t>25.02.2022 09:38:18</t>
  </si>
  <si>
    <t>25.02.2022 09:38:19</t>
  </si>
  <si>
    <t>25.02.2022 09:38:21</t>
  </si>
  <si>
    <t>25.02.2022 09:38:28</t>
  </si>
  <si>
    <t>25.02.2022 09:38:30</t>
  </si>
  <si>
    <t>25.02.2022 09:38:31</t>
  </si>
  <si>
    <t>25.02.2022 09:38:36</t>
  </si>
  <si>
    <t>25.02.2022 09:38:37</t>
  </si>
  <si>
    <t>25.02.2022 09:38:39</t>
  </si>
  <si>
    <t>25.02.2022 09:38:40</t>
  </si>
  <si>
    <t>25.02.2022 09:39:04</t>
  </si>
  <si>
    <t>25.02.2022 09:39:06</t>
  </si>
  <si>
    <t>25.02.2022 09:39:07</t>
  </si>
  <si>
    <t>25.02.2022 09:39:12</t>
  </si>
  <si>
    <t>25.02.2022 09:39:13</t>
  </si>
  <si>
    <t>25.02.2022 09:39:16</t>
  </si>
  <si>
    <t>25.02.2022 09:39:18</t>
  </si>
  <si>
    <t>25.02.2022 09:39:27</t>
  </si>
  <si>
    <t>25.02.2022 09:39:28</t>
  </si>
  <si>
    <t>25.02.2022 09:39:45</t>
  </si>
  <si>
    <t>25.02.2022 09:39:46</t>
  </si>
  <si>
    <t>25.02.2022 09:39:48</t>
  </si>
  <si>
    <t>25.02.2022 09:39:49</t>
  </si>
  <si>
    <t>25.02.2022 09:39:51</t>
  </si>
  <si>
    <t>25.02.2022 09:39:52</t>
  </si>
  <si>
    <t>25.02.2022 09:39:58</t>
  </si>
  <si>
    <t>25.02.2022 09:40:00</t>
  </si>
  <si>
    <t>25.02.2022 09:40:15</t>
  </si>
  <si>
    <t>25.02.2022 09:40:17</t>
  </si>
  <si>
    <t>25.02.2022 09:40:18</t>
  </si>
  <si>
    <t>25.02.2022 09:40:21</t>
  </si>
  <si>
    <t>25.02.2022 09:40:24</t>
  </si>
  <si>
    <t>25.02.2022 09:40:26</t>
  </si>
  <si>
    <t>25.02.2022 09:40:41</t>
  </si>
  <si>
    <t>25.02.2022 09:40:42</t>
  </si>
  <si>
    <t>25.02.2022 09:40:44</t>
  </si>
  <si>
    <t>25.02.2022 09:40:45</t>
  </si>
  <si>
    <t>25.02.2022 09:40:53</t>
  </si>
  <si>
    <t>25.02.2022 09:40:57</t>
  </si>
  <si>
    <t>25.02.2022 09:40:59</t>
  </si>
  <si>
    <t>25.02.2022 09:41:00</t>
  </si>
  <si>
    <t>25.02.2022 09:41:05</t>
  </si>
  <si>
    <t>25.02.2022 09:41:09</t>
  </si>
  <si>
    <t>25.02.2022 09:41:11</t>
  </si>
  <si>
    <t>25.02.2022 09:41:12</t>
  </si>
  <si>
    <t>25.02.2022 09:41:14</t>
  </si>
  <si>
    <t>25.02.2022 09:41:15</t>
  </si>
  <si>
    <t>25.02.2022 09:41:17</t>
  </si>
  <si>
    <t>25.02.2022 09:41:21</t>
  </si>
  <si>
    <t>25.02.2022 09:41:23</t>
  </si>
  <si>
    <t>25.02.2022 09:41:24</t>
  </si>
  <si>
    <t>25.02.2022 09:41:26</t>
  </si>
  <si>
    <t>25.02.2022 09:41:52</t>
  </si>
  <si>
    <t>25.02.2022 09:41:53</t>
  </si>
  <si>
    <t>25.02.2022 09:41:55</t>
  </si>
  <si>
    <t>25.02.2022 09:43:04</t>
  </si>
  <si>
    <t>25.02.2022 09:43:06</t>
  </si>
  <si>
    <t>25.02.2022 09:43:09</t>
  </si>
  <si>
    <t>25.02.2022 09:43:27</t>
  </si>
  <si>
    <t>25.02.2022 09:43:28</t>
  </si>
  <si>
    <t>25.02.2022 09:43:43</t>
  </si>
  <si>
    <t>25.02.2022 09:43:45</t>
  </si>
  <si>
    <t>25.02.2022 09:43:46</t>
  </si>
  <si>
    <t>25.02.2022 09:43:48</t>
  </si>
  <si>
    <t>25.02.2022 09:43:49</t>
  </si>
  <si>
    <t>25.02.2022 09:43:51</t>
  </si>
  <si>
    <t>25.02.2022 09:43:52</t>
  </si>
  <si>
    <t>25.02.2022 09:43:54</t>
  </si>
  <si>
    <t>25.02.2022 09:44:03</t>
  </si>
  <si>
    <t>25.02.2022 09:44:04</t>
  </si>
  <si>
    <t>25.02.2022 09:44:06</t>
  </si>
  <si>
    <t>25.02.2022 09:44:07</t>
  </si>
  <si>
    <t>25.02.2022 09:44:09</t>
  </si>
  <si>
    <t>25.02.2022 09:44:18</t>
  </si>
  <si>
    <t>25.02.2022 09:44:19</t>
  </si>
  <si>
    <t>25.02.2022 09:44:21</t>
  </si>
  <si>
    <t>25.02.2022 09:44:36</t>
  </si>
  <si>
    <t>25.02.2022 09:44:37</t>
  </si>
  <si>
    <t>25.02.2022 09:45:00</t>
  </si>
  <si>
    <t>25.02.2022 09:45:01</t>
  </si>
  <si>
    <t>25.02.2022 09:45:03</t>
  </si>
  <si>
    <t>25.02.2022 09:45:04</t>
  </si>
  <si>
    <t>25.02.2022 09:45:06</t>
  </si>
  <si>
    <t>25.02.2022 09:45:07</t>
  </si>
  <si>
    <t>25.02.2022 09:45:10</t>
  </si>
  <si>
    <t>25.02.2022 09:45:12</t>
  </si>
  <si>
    <t>25.02.2022 09:45:13</t>
  </si>
  <si>
    <t>25.02.2022 09:45:21</t>
  </si>
  <si>
    <t>25.02.2022 09:45:22</t>
  </si>
  <si>
    <t>25.02.2022 09:45:24</t>
  </si>
  <si>
    <t>25.02.2022 09:45:39</t>
  </si>
  <si>
    <t>25.02.2022 09:45:40</t>
  </si>
  <si>
    <t>25.02.2022 09:45:42</t>
  </si>
  <si>
    <t>25.02.2022 09:45:43</t>
  </si>
  <si>
    <t>25.02.2022 09:45:45</t>
  </si>
  <si>
    <t>25.02.2022 09:45:46</t>
  </si>
  <si>
    <t>25.02.2022 09:45:48</t>
  </si>
  <si>
    <t>25.02.2022 09:45:51</t>
  </si>
  <si>
    <t>25.02.2022 09:45:52</t>
  </si>
  <si>
    <t>25.02.2022 09:45:54</t>
  </si>
  <si>
    <t>25.02.2022 09:46:31</t>
  </si>
  <si>
    <t>25.02.2022 09:46:33</t>
  </si>
  <si>
    <t>25.02.2022 09:46:42</t>
  </si>
  <si>
    <t>25.02.2022 09:46:43</t>
  </si>
  <si>
    <t>25.02.2022 09:46:45</t>
  </si>
  <si>
    <t>25.02.2022 09:46:46</t>
  </si>
  <si>
    <t>25.02.2022 09:46:54</t>
  </si>
  <si>
    <t>25.02.2022 09:46:56</t>
  </si>
  <si>
    <t>25.02.2022 09:47:11</t>
  </si>
  <si>
    <t>25.02.2022 09:47:12</t>
  </si>
  <si>
    <t>25.02.2022 09:47:14</t>
  </si>
  <si>
    <t>25.02.2022 09:47:15</t>
  </si>
  <si>
    <t>25.02.2022 09:47:17</t>
  </si>
  <si>
    <t>25.02.2022 09:47:18</t>
  </si>
  <si>
    <t>25.02.2022 09:47:20</t>
  </si>
  <si>
    <t>25.02.2022 09:47:21</t>
  </si>
  <si>
    <t>25.02.2022 09:48:30</t>
  </si>
  <si>
    <t>25.02.2022 09:48:31</t>
  </si>
  <si>
    <t>25.02.2022 09:48:33</t>
  </si>
  <si>
    <t>25.02.2022 09:48:46</t>
  </si>
  <si>
    <t>25.02.2022 09:48:48</t>
  </si>
  <si>
    <t>25.02.2022 09:48:54</t>
  </si>
  <si>
    <t>25.02.2022 09:48:55</t>
  </si>
  <si>
    <t>25.02.2022 09:48:57</t>
  </si>
  <si>
    <t>25.02.2022 09:48:58</t>
  </si>
  <si>
    <t>25.02.2022 09:49:18</t>
  </si>
  <si>
    <t>25.02.2022 09:49:20</t>
  </si>
  <si>
    <t>25.02.2022 09:49:21</t>
  </si>
  <si>
    <t>25.02.2022 09:49:24</t>
  </si>
  <si>
    <t>25.02.2022 09:49:26</t>
  </si>
  <si>
    <t>25.02.2022 09:49:27</t>
  </si>
  <si>
    <t>25.02.2022 09:49:30</t>
  </si>
  <si>
    <t>25.02.2022 09:49:32</t>
  </si>
  <si>
    <t>25.02.2022 09:49:33</t>
  </si>
  <si>
    <t>25.02.2022 09:49:35</t>
  </si>
  <si>
    <t>25.02.2022 09:49:36</t>
  </si>
  <si>
    <t>25.02.2022 09:49:53</t>
  </si>
  <si>
    <t>25.02.2022 09:49:54</t>
  </si>
  <si>
    <t>25.02.2022 09:50:06</t>
  </si>
  <si>
    <t>25.02.2022 09:50:07</t>
  </si>
  <si>
    <t>25.02.2022 09:50:09</t>
  </si>
  <si>
    <t>25.02.2022 09:50:28</t>
  </si>
  <si>
    <t>25.02.2022 09:50:30</t>
  </si>
  <si>
    <t>25.02.2022 09:50:33</t>
  </si>
  <si>
    <t>25.02.2022 09:50:34</t>
  </si>
  <si>
    <t>25.02.2022 09:51:00</t>
  </si>
  <si>
    <t>25.02.2022 09:51:01</t>
  </si>
  <si>
    <t>25.02.2022 09:51:12</t>
  </si>
  <si>
    <t>25.02.2022 09:51:15</t>
  </si>
  <si>
    <t>25.02.2022 09:51:18</t>
  </si>
  <si>
    <t>25.02.2022 09:51:19</t>
  </si>
  <si>
    <t>25.02.2022 09:51:21</t>
  </si>
  <si>
    <t>25.02.2022 09:51:22</t>
  </si>
  <si>
    <t>25.02.2022 09:51:24</t>
  </si>
  <si>
    <t>25.02.2022 09:51:25</t>
  </si>
  <si>
    <t>25.02.2022 09:51:28</t>
  </si>
  <si>
    <t>25.02.2022 09:51:30</t>
  </si>
  <si>
    <t>25.02.2022 09:51:31</t>
  </si>
  <si>
    <t>25.02.2022 09:51:45</t>
  </si>
  <si>
    <t>25.02.2022 09:51:46</t>
  </si>
  <si>
    <t>25.02.2022 09:51:48</t>
  </si>
  <si>
    <t>25.02.2022 09:51:51</t>
  </si>
  <si>
    <t>25.02.2022 09:51:52</t>
  </si>
  <si>
    <t>25.02.2022 09:51:54</t>
  </si>
  <si>
    <t>25.02.2022 09:52:21</t>
  </si>
  <si>
    <t>25.02.2022 09:52:22</t>
  </si>
  <si>
    <t>25.02.2022 09:52:24</t>
  </si>
  <si>
    <t>25.02.2022 09:52:27</t>
  </si>
  <si>
    <t>25.02.2022 09:52:28</t>
  </si>
  <si>
    <t>25.02.2022 09:52:37</t>
  </si>
  <si>
    <t>25.02.2022 09:52:39</t>
  </si>
  <si>
    <t>25.02.2022 09:52:40</t>
  </si>
  <si>
    <t>25.02.2022 09:52:42</t>
  </si>
  <si>
    <t>25.02.2022 09:52:43</t>
  </si>
  <si>
    <t>25.02.2022 09:52:52</t>
  </si>
  <si>
    <t>25.02.2022 09:52:54</t>
  </si>
  <si>
    <t>25.02.2022 09:52:55</t>
  </si>
  <si>
    <t>25.02.2022 09:52:58</t>
  </si>
  <si>
    <t>25.02.2022 09:53:00</t>
  </si>
  <si>
    <t>25.02.2022 09:53:03</t>
  </si>
  <si>
    <t>25.02.2022 09:53:04</t>
  </si>
  <si>
    <t>25.02.2022 09:53:06</t>
  </si>
  <si>
    <t>25.02.2022 09:53:20</t>
  </si>
  <si>
    <t>25.02.2022 09:53:21</t>
  </si>
  <si>
    <t>25.02.2022 09:53:47</t>
  </si>
  <si>
    <t>25.02.2022 09:53:48</t>
  </si>
  <si>
    <t>25.02.2022 09:54:04</t>
  </si>
  <si>
    <t>25.02.2022 09:54:06</t>
  </si>
  <si>
    <t>25.02.2022 09:54:07</t>
  </si>
  <si>
    <t>25.02.2022 09:54:09</t>
  </si>
  <si>
    <t>25.02.2022 09:54:10</t>
  </si>
  <si>
    <t>25.02.2022 09:54:45</t>
  </si>
  <si>
    <t>25.02.2022 09:54:46</t>
  </si>
  <si>
    <t>25.02.2022 09:54:48</t>
  </si>
  <si>
    <t>25.02.2022 09:54:55</t>
  </si>
  <si>
    <t>25.02.2022 09:54:57</t>
  </si>
  <si>
    <t>25.02.2022 09:55:15</t>
  </si>
  <si>
    <t>25.02.2022 09:55:17</t>
  </si>
  <si>
    <t>25.02.2022 09:55:23</t>
  </si>
  <si>
    <t>25.02.2022 09:55:24</t>
  </si>
  <si>
    <t>25.02.2022 09:55:26</t>
  </si>
  <si>
    <t>25.02.2022 09:55:27</t>
  </si>
  <si>
    <t>25.02.2022 09:55:36</t>
  </si>
  <si>
    <t>25.02.2022 09:55:38</t>
  </si>
  <si>
    <t>25.02.2022 09:55:39</t>
  </si>
  <si>
    <t>25.02.2022 09:55:42</t>
  </si>
  <si>
    <t>25.02.2022 09:55:45</t>
  </si>
  <si>
    <t>25.02.2022 09:55:51</t>
  </si>
  <si>
    <t>25.02.2022 09:55:53</t>
  </si>
  <si>
    <t>25.02.2022 09:55:56</t>
  </si>
  <si>
    <t>25.02.2022 09:55:59</t>
  </si>
  <si>
    <t>25.02.2022 09:56:00</t>
  </si>
  <si>
    <t>25.02.2022 09:56:02</t>
  </si>
  <si>
    <t>25.02.2022 09:56:20</t>
  </si>
  <si>
    <t>25.02.2022 09:56:21</t>
  </si>
  <si>
    <t>25.02.2022 09:56:23</t>
  </si>
  <si>
    <t>25.02.2022 09:56:24</t>
  </si>
  <si>
    <t>25.02.2022 09:56:40</t>
  </si>
  <si>
    <t>25.02.2022 09:56:43</t>
  </si>
  <si>
    <t>25.02.2022 09:56:44</t>
  </si>
  <si>
    <t>25.02.2022 09:56:46</t>
  </si>
  <si>
    <t>25.02.2022 09:56:47</t>
  </si>
  <si>
    <t>25.02.2022 09:56:49</t>
  </si>
  <si>
    <t>25.02.2022 09:56:52</t>
  </si>
  <si>
    <t>25.02.2022 09:56:53</t>
  </si>
  <si>
    <t>25.02.2022 09:57:21</t>
  </si>
  <si>
    <t>25.02.2022 09:57:22</t>
  </si>
  <si>
    <t>25.02.2022 09:57:24</t>
  </si>
  <si>
    <t>25.02.2022 09:57:25</t>
  </si>
  <si>
    <t>25.02.2022 09:57:27</t>
  </si>
  <si>
    <t>25.02.2022 09:57:34</t>
  </si>
  <si>
    <t>25.02.2022 09:57:36</t>
  </si>
  <si>
    <t>25.02.2022 09:57:55</t>
  </si>
  <si>
    <t>25.02.2022 09:57:57</t>
  </si>
  <si>
    <t>25.02.2022 09:57:58</t>
  </si>
  <si>
    <t>25.02.2022 09:58:00</t>
  </si>
  <si>
    <t>25.02.2022 09:58:01</t>
  </si>
  <si>
    <t>25.02.2022 09:58:11</t>
  </si>
  <si>
    <t>25.02.2022 09:58:12</t>
  </si>
  <si>
    <t>25.02.2022 09:58:14</t>
  </si>
  <si>
    <t>25.02.2022 09:58:47</t>
  </si>
  <si>
    <t>25.02.2022 09:58:48</t>
  </si>
  <si>
    <t>25.02.2022 09:58:50</t>
  </si>
  <si>
    <t>25.02.2022 09:58:51</t>
  </si>
  <si>
    <t>25.02.2022 09:59:33</t>
  </si>
  <si>
    <t>25.02.2022 09:59:34</t>
  </si>
  <si>
    <t>25.02.2022 09:59:36</t>
  </si>
  <si>
    <t>25.02.2022 09:59:40</t>
  </si>
  <si>
    <t>25.02.2022 09:59:42</t>
  </si>
  <si>
    <t>25.02.2022 09:59:51</t>
  </si>
  <si>
    <t>25.02.2022 09:59:52</t>
  </si>
  <si>
    <t>25.02.2022 09:59:54</t>
  </si>
  <si>
    <t>25.02.2022 09:59:55</t>
  </si>
  <si>
    <t>25.02.2022 09:59:57</t>
  </si>
  <si>
    <t>25.02.2022 09:59:59</t>
  </si>
  <si>
    <t>25.02.2022 10:00:00</t>
  </si>
  <si>
    <t>25.02.2022 10:00:02</t>
  </si>
  <si>
    <t>25.02.2022 10:00:03</t>
  </si>
  <si>
    <t>25.02.2022 10:00:05</t>
  </si>
  <si>
    <t>25.02.2022 10:00:17</t>
  </si>
  <si>
    <t>25.02.2022 10:00:18</t>
  </si>
  <si>
    <t>25.02.2022 10:00:26</t>
  </si>
  <si>
    <t>25.02.2022 10:00:27</t>
  </si>
  <si>
    <t>25.02.2022 10:00:32</t>
  </si>
  <si>
    <t>25.02.2022 10:00:33</t>
  </si>
  <si>
    <t>25.02.2022 10:00:36</t>
  </si>
  <si>
    <t>25.02.2022 10:00:41</t>
  </si>
  <si>
    <t>25.02.2022 10:00:45</t>
  </si>
  <si>
    <t>25.02.2022 10:00:47</t>
  </si>
  <si>
    <t>25.02.2022 10:00:54</t>
  </si>
  <si>
    <t>25.02.2022 10:00:56</t>
  </si>
  <si>
    <t>25.02.2022 10:00:57</t>
  </si>
  <si>
    <t>25.02.2022 10:00:59</t>
  </si>
  <si>
    <t>25.02.2022 10:01:00</t>
  </si>
  <si>
    <t>25.02.2022 10:01:02</t>
  </si>
  <si>
    <t>25.02.2022 10:01:06</t>
  </si>
  <si>
    <t>25.02.2022 10:01:08</t>
  </si>
  <si>
    <t>25.02.2022 10:01:17</t>
  </si>
  <si>
    <t>25.02.2022 10:01:18</t>
  </si>
  <si>
    <t>25.02.2022 10:01:20</t>
  </si>
  <si>
    <t>25.02.2022 10:01:47</t>
  </si>
  <si>
    <t>25.02.2022 10:01:49</t>
  </si>
  <si>
    <t>25.02.2022 10:01:50</t>
  </si>
  <si>
    <t>25.02.2022 10:01:52</t>
  </si>
  <si>
    <t>25.02.2022 10:01:53</t>
  </si>
  <si>
    <t>25.02.2022 10:01:55</t>
  </si>
  <si>
    <t>25.02.2022 10:01:59</t>
  </si>
  <si>
    <t>25.02.2022 10:02:01</t>
  </si>
  <si>
    <t>25.02.2022 10:02:05</t>
  </si>
  <si>
    <t>25.02.2022 10:02:07</t>
  </si>
  <si>
    <t>25.02.2022 10:02:08</t>
  </si>
  <si>
    <t>25.02.2022 10:02:11</t>
  </si>
  <si>
    <t>25.02.2022 10:02:13</t>
  </si>
  <si>
    <t>25.02.2022 10:02:14</t>
  </si>
  <si>
    <t>25.02.2022 10:02:16</t>
  </si>
  <si>
    <t>25.02.2022 10:02:23</t>
  </si>
  <si>
    <t>25.02.2022 10:02:25</t>
  </si>
  <si>
    <t>25.02.2022 10:02:26</t>
  </si>
  <si>
    <t>25.02.2022 10:02:28</t>
  </si>
  <si>
    <t>25.02.2022 10:02:29</t>
  </si>
  <si>
    <t>25.02.2022 10:02:31</t>
  </si>
  <si>
    <t>25.02.2022 10:02:35</t>
  </si>
  <si>
    <t>25.02.2022 10:02:37</t>
  </si>
  <si>
    <t>25.02.2022 10:02:38</t>
  </si>
  <si>
    <t>25.02.2022 10:02:40</t>
  </si>
  <si>
    <t>25.02.2022 10:02:41</t>
  </si>
  <si>
    <t>25.02.2022 10:02:43</t>
  </si>
  <si>
    <t>25.02.2022 10:02:50</t>
  </si>
  <si>
    <t>25.02.2022 10:02:52</t>
  </si>
  <si>
    <t>25.02.2022 10:02:53</t>
  </si>
  <si>
    <t>25.02.2022 10:02:58</t>
  </si>
  <si>
    <t>25.02.2022 10:02:59</t>
  </si>
  <si>
    <t>25.02.2022 10:03:01</t>
  </si>
  <si>
    <t>25.02.2022 10:03:10</t>
  </si>
  <si>
    <t>25.02.2022 10:03:12</t>
  </si>
  <si>
    <t>25.02.2022 10:03:13</t>
  </si>
  <si>
    <t>25.02.2022 10:03:15</t>
  </si>
  <si>
    <t>25.02.2022 10:03:21</t>
  </si>
  <si>
    <t>25.02.2022 10:03:22</t>
  </si>
  <si>
    <t>25.02.2022 10:03:24</t>
  </si>
  <si>
    <t>25.02.2022 10:03:51</t>
  </si>
  <si>
    <t>25.02.2022 10:03:54</t>
  </si>
  <si>
    <t>25.02.2022 10:03:55</t>
  </si>
  <si>
    <t>25.02.2022 10:03:57</t>
  </si>
  <si>
    <t>25.02.2022 10:03:58</t>
  </si>
  <si>
    <t>25.02.2022 10:04:09</t>
  </si>
  <si>
    <t>25.02.2022 10:04:10</t>
  </si>
  <si>
    <t>25.02.2022 10:04:12</t>
  </si>
  <si>
    <t>25.02.2022 10:04:30</t>
  </si>
  <si>
    <t>25.02.2022 10:04:32</t>
  </si>
  <si>
    <t>25.02.2022 10:04:35</t>
  </si>
  <si>
    <t>25.02.2022 10:04:36</t>
  </si>
  <si>
    <t>25.02.2022 10:05:01</t>
  </si>
  <si>
    <t>25.02.2022 10:05:03</t>
  </si>
  <si>
    <t>25.02.2022 10:05:04</t>
  </si>
  <si>
    <t>25.02.2022 10:05:06</t>
  </si>
  <si>
    <t>25.02.2022 10:05:07</t>
  </si>
  <si>
    <t>25.02.2022 10:05:09</t>
  </si>
  <si>
    <t>25.02.2022 10:05:10</t>
  </si>
  <si>
    <t>25.02.2022 10:05:12</t>
  </si>
  <si>
    <t>25.02.2022 10:05:15</t>
  </si>
  <si>
    <t>25.02.2022 10:05:16</t>
  </si>
  <si>
    <t>25.02.2022 10:05:18</t>
  </si>
  <si>
    <t>25.02.2022 10:05:21</t>
  </si>
  <si>
    <t>25.02.2022 10:05:22</t>
  </si>
  <si>
    <t>25.02.2022 10:05:24</t>
  </si>
  <si>
    <t>25.02.2022 10:05:25</t>
  </si>
  <si>
    <t>25.02.2022 10:05:27</t>
  </si>
  <si>
    <t>25.02.2022 10:05:28</t>
  </si>
  <si>
    <t>25.02.2022 10:05:30</t>
  </si>
  <si>
    <t>25.02.2022 10:05:31</t>
  </si>
  <si>
    <t>25.02.2022 10:05:34</t>
  </si>
  <si>
    <t>25.02.2022 10:05:36</t>
  </si>
  <si>
    <t>25.02.2022 10:05:37</t>
  </si>
  <si>
    <t>25.02.2022 10:05:39</t>
  </si>
  <si>
    <t>25.02.2022 10:05:54</t>
  </si>
  <si>
    <t>25.02.2022 10:05:55</t>
  </si>
  <si>
    <t>25.02.2022 10:05:57</t>
  </si>
  <si>
    <t>25.02.2022 10:05:58</t>
  </si>
  <si>
    <t>25.02.2022 10:06:04</t>
  </si>
  <si>
    <t>25.02.2022 10:06:06</t>
  </si>
  <si>
    <t>25.02.2022 10:06:07</t>
  </si>
  <si>
    <t>25.02.2022 10:06:09</t>
  </si>
  <si>
    <t>25.02.2022 10:06:13</t>
  </si>
  <si>
    <t>25.02.2022 10:06:15</t>
  </si>
  <si>
    <t>25.02.2022 10:06:16</t>
  </si>
  <si>
    <t>25.02.2022 10:06:18</t>
  </si>
  <si>
    <t>25.02.2022 10:06:19</t>
  </si>
  <si>
    <t>25.02.2022 10:06:24</t>
  </si>
  <si>
    <t>25.02.2022 10:06:25</t>
  </si>
  <si>
    <t>25.02.2022 10:06:27</t>
  </si>
  <si>
    <t>25.02.2022 10:06:33</t>
  </si>
  <si>
    <t>25.02.2022 10:06:34</t>
  </si>
  <si>
    <t>25.02.2022 10:06:39</t>
  </si>
  <si>
    <t>25.02.2022 10:06:41</t>
  </si>
  <si>
    <t>25.02.2022 10:06:42</t>
  </si>
  <si>
    <t>25.02.2022 10:06:56</t>
  </si>
  <si>
    <t>25.02.2022 10:06:57</t>
  </si>
  <si>
    <t>25.02.2022 10:06:59</t>
  </si>
  <si>
    <t>25.02.2022 10:07:00</t>
  </si>
  <si>
    <t>25.02.2022 10:07:35</t>
  </si>
  <si>
    <t>25.02.2022 10:07:36</t>
  </si>
  <si>
    <t>25.02.2022 10:07:38</t>
  </si>
  <si>
    <t>25.02.2022 10:07:39</t>
  </si>
  <si>
    <t>25.02.2022 10:07:41</t>
  </si>
  <si>
    <t>25.02.2022 10:07:42</t>
  </si>
  <si>
    <t>25.02.2022 10:07:44</t>
  </si>
  <si>
    <t>25.02.2022 10:07:45</t>
  </si>
  <si>
    <t>25.02.2022 10:08:07</t>
  </si>
  <si>
    <t>25.02.2022 10:08:09</t>
  </si>
  <si>
    <t>25.02.2022 10:08:10</t>
  </si>
  <si>
    <t>25.02.2022 10:08:33</t>
  </si>
  <si>
    <t>25.02.2022 10:08:34</t>
  </si>
  <si>
    <t>25.02.2022 10:08:36</t>
  </si>
  <si>
    <t>25.02.2022 10:08:37</t>
  </si>
  <si>
    <t>25.02.2022 10:08:39</t>
  </si>
  <si>
    <t>25.02.2022 10:08:54</t>
  </si>
  <si>
    <t>25.02.2022 10:08:55</t>
  </si>
  <si>
    <t>25.02.2022 10:08:57</t>
  </si>
  <si>
    <t>25.02.2022 10:09:00</t>
  </si>
  <si>
    <t>25.02.2022 10:09:23</t>
  </si>
  <si>
    <t>25.02.2022 10:09:24</t>
  </si>
  <si>
    <t>25.02.2022 10:09:26</t>
  </si>
  <si>
    <t>25.02.2022 10:09:45</t>
  </si>
  <si>
    <t>25.02.2022 10:09:47</t>
  </si>
  <si>
    <t>25.02.2022 10:10:01</t>
  </si>
  <si>
    <t>25.02.2022 10:10:03</t>
  </si>
  <si>
    <t>25.02.2022 10:10:04</t>
  </si>
  <si>
    <t>25.02.2022 10:10:06</t>
  </si>
  <si>
    <t>25.02.2022 10:10:25</t>
  </si>
  <si>
    <t>25.02.2022 10:10:27</t>
  </si>
  <si>
    <t>25.02.2022 10:10:33</t>
  </si>
  <si>
    <t>25.02.2022 10:10:34</t>
  </si>
  <si>
    <t>25.02.2022 10:10:39</t>
  </si>
  <si>
    <t>25.02.2022 10:10:40</t>
  </si>
  <si>
    <t>25.02.2022 10:10:58</t>
  </si>
  <si>
    <t>25.02.2022 10:11:00</t>
  </si>
  <si>
    <t>25.02.2022 10:11:01</t>
  </si>
  <si>
    <t>25.02.2022 10:11:05</t>
  </si>
  <si>
    <t>25.02.2022 10:11:06</t>
  </si>
  <si>
    <t>25.02.2022 10:11:09</t>
  </si>
  <si>
    <t>25.02.2022 10:11:11</t>
  </si>
  <si>
    <t>25.02.2022 10:11:12</t>
  </si>
  <si>
    <t>25.02.2022 10:11:14</t>
  </si>
  <si>
    <t>25.02.2022 10:11:33</t>
  </si>
  <si>
    <t>25.02.2022 10:11:35</t>
  </si>
  <si>
    <t>25.02.2022 10:11:36</t>
  </si>
  <si>
    <t>25.02.2022 10:11:42</t>
  </si>
  <si>
    <t>25.02.2022 10:11:44</t>
  </si>
  <si>
    <t>25.02.2022 10:11:47</t>
  </si>
  <si>
    <t>25.02.2022 10:11:50</t>
  </si>
  <si>
    <t>25.02.2022 10:11:53</t>
  </si>
  <si>
    <t>25.02.2022 10:11:56</t>
  </si>
  <si>
    <t>25.02.2022 10:11:57</t>
  </si>
  <si>
    <t>25.02.2022 10:12:16</t>
  </si>
  <si>
    <t>25.02.2022 10:12:30</t>
  </si>
  <si>
    <t>25.02.2022 10:12:31</t>
  </si>
  <si>
    <t>25.02.2022 10:12:33</t>
  </si>
  <si>
    <t>25.02.2022 10:12:56</t>
  </si>
  <si>
    <t>25.02.2022 10:12:57</t>
  </si>
  <si>
    <t>25.02.2022 10:13:02</t>
  </si>
  <si>
    <t>25.02.2022 10:13:03</t>
  </si>
  <si>
    <t>25.02.2022 10:13:05</t>
  </si>
  <si>
    <t>25.02.2022 10:13:06</t>
  </si>
  <si>
    <t>25.02.2022 10:13:08</t>
  </si>
  <si>
    <t>25.02.2022 10:13:23</t>
  </si>
  <si>
    <t>25.02.2022 10:13:39</t>
  </si>
  <si>
    <t>25.02.2022 10:13:41</t>
  </si>
  <si>
    <t>25.02.2022 10:14:10</t>
  </si>
  <si>
    <t>25.02.2022 10:14:12</t>
  </si>
  <si>
    <t>25.02.2022 10:14:28</t>
  </si>
  <si>
    <t>25.02.2022 10:14:30</t>
  </si>
  <si>
    <t>25.02.2022 10:14:31</t>
  </si>
  <si>
    <t>25.02.2022 10:14:33</t>
  </si>
  <si>
    <t>25.02.2022 10:14:34</t>
  </si>
  <si>
    <t>25.02.2022 10:14:37</t>
  </si>
  <si>
    <t>25.02.2022 10:14:42</t>
  </si>
  <si>
    <t>25.02.2022 10:14:43</t>
  </si>
  <si>
    <t>25.02.2022 10:14:45</t>
  </si>
  <si>
    <t>25.02.2022 10:15:27</t>
  </si>
  <si>
    <t>25.02.2022 10:15:28</t>
  </si>
  <si>
    <t>25.02.2022 10:16:04</t>
  </si>
  <si>
    <t>25.02.2022 10:16:06</t>
  </si>
  <si>
    <t>25.02.2022 10:16:07</t>
  </si>
  <si>
    <t>25.02.2022 10:16:09</t>
  </si>
  <si>
    <t>25.02.2022 10:16:10</t>
  </si>
  <si>
    <t>25.02.2022 10:16:13</t>
  </si>
  <si>
    <t>25.02.2022 10:16:15</t>
  </si>
  <si>
    <t>25.02.2022 10:16:16</t>
  </si>
  <si>
    <t>25.02.2022 10:16:18</t>
  </si>
  <si>
    <t>25.02.2022 10:17:01</t>
  </si>
  <si>
    <t>25.02.2022 10:17:03</t>
  </si>
  <si>
    <t>25.02.2022 10:17:04</t>
  </si>
  <si>
    <t>25.02.2022 10:17:06</t>
  </si>
  <si>
    <t>25.02.2022 10:17:07</t>
  </si>
  <si>
    <t>25.02.2022 10:17:10</t>
  </si>
  <si>
    <t>25.02.2022 10:17:12</t>
  </si>
  <si>
    <t>25.02.2022 10:17:13</t>
  </si>
  <si>
    <t>25.02.2022 10:17:15</t>
  </si>
  <si>
    <t>25.02.2022 10:17:16</t>
  </si>
  <si>
    <t>25.02.2022 10:17:24</t>
  </si>
  <si>
    <t>25.02.2022 10:17:25</t>
  </si>
  <si>
    <t>25.02.2022 10:17:27</t>
  </si>
  <si>
    <t>25.02.2022 10:17:28</t>
  </si>
  <si>
    <t>25.02.2022 10:17:30</t>
  </si>
  <si>
    <t>25.02.2022 10:17:31</t>
  </si>
  <si>
    <t>25.02.2022 10:17:33</t>
  </si>
  <si>
    <t>25.02.2022 10:17:34</t>
  </si>
  <si>
    <t>25.02.2022 10:17:58</t>
  </si>
  <si>
    <t>25.02.2022 10:18:00</t>
  </si>
  <si>
    <t>25.02.2022 10:18:01</t>
  </si>
  <si>
    <t>25.02.2022 10:18:03</t>
  </si>
  <si>
    <t>25.02.2022 10:18:10</t>
  </si>
  <si>
    <t>25.02.2022 10:18:12</t>
  </si>
  <si>
    <t>25.02.2022 10:18:13</t>
  </si>
  <si>
    <t>25.02.2022 10:18:18</t>
  </si>
  <si>
    <t>25.02.2022 10:18:19</t>
  </si>
  <si>
    <t>25.02.2022 10:18:21</t>
  </si>
  <si>
    <t>25.02.2022 10:19:10</t>
  </si>
  <si>
    <t>25.02.2022 10:19:12</t>
  </si>
  <si>
    <t>25.02.2022 10:19:27</t>
  </si>
  <si>
    <t>25.02.2022 10:19:28</t>
  </si>
  <si>
    <t>25.02.2022 10:19:30</t>
  </si>
  <si>
    <t>25.02.2022 10:19:31</t>
  </si>
  <si>
    <t>25.02.2022 10:19:33</t>
  </si>
  <si>
    <t>25.02.2022 10:19:34</t>
  </si>
  <si>
    <t>25.02.2022 10:19:36</t>
  </si>
  <si>
    <t>25.02.2022 10:19:37</t>
  </si>
  <si>
    <t>25.02.2022 10:19:39</t>
  </si>
  <si>
    <t>25.02.2022 10:19:40</t>
  </si>
  <si>
    <t>25.02.2022 10:19:42</t>
  </si>
  <si>
    <t>25.02.2022 10:19:43</t>
  </si>
  <si>
    <t>25.02.2022 10:19:45</t>
  </si>
  <si>
    <t>25.02.2022 10:19:46</t>
  </si>
  <si>
    <t>25.02.2022 10:19:48</t>
  </si>
  <si>
    <t>25.02.2022 10:20:01</t>
  </si>
  <si>
    <t>25.02.2022 10:20:03</t>
  </si>
  <si>
    <t>25.02.2022 10:20:04</t>
  </si>
  <si>
    <t>25.02.2022 10:20:10</t>
  </si>
  <si>
    <t>25.02.2022 10:20:12</t>
  </si>
  <si>
    <t>25.02.2022 10:20:28</t>
  </si>
  <si>
    <t>25.02.2022 10:20:30</t>
  </si>
  <si>
    <t>25.02.2022 10:20:31</t>
  </si>
  <si>
    <t>25.02.2022 10:20:33</t>
  </si>
  <si>
    <t>25.02.2022 10:20:34</t>
  </si>
  <si>
    <t>25.02.2022 10:20:36</t>
  </si>
  <si>
    <t>25.02.2022 10:20:51</t>
  </si>
  <si>
    <t>25.02.2022 10:20:52</t>
  </si>
  <si>
    <t>25.02.2022 10:20:54</t>
  </si>
  <si>
    <t>25.02.2022 10:20:55</t>
  </si>
  <si>
    <t>25.02.2022 10:20:57</t>
  </si>
  <si>
    <t>25.02.2022 10:20:58</t>
  </si>
  <si>
    <t>25.02.2022 10:21:01</t>
  </si>
  <si>
    <t>25.02.2022 10:21:03</t>
  </si>
  <si>
    <t>25.02.2022 10:21:04</t>
  </si>
  <si>
    <t>25.02.2022 10:21:06</t>
  </si>
  <si>
    <t>25.02.2022 10:21:07</t>
  </si>
  <si>
    <t>25.02.2022 10:21:53</t>
  </si>
  <si>
    <t>25.02.2022 10:21:54</t>
  </si>
  <si>
    <t>25.02.2022 10:21:59</t>
  </si>
  <si>
    <t>25.02.2022 10:22:00</t>
  </si>
  <si>
    <t>25.02.2022 10:22:02</t>
  </si>
  <si>
    <t>25.02.2022 10:22:03</t>
  </si>
  <si>
    <t>25.02.2022 10:22:22</t>
  </si>
  <si>
    <t>25.02.2022 10:22:23</t>
  </si>
  <si>
    <t>25.02.2022 10:22:25</t>
  </si>
  <si>
    <t>25.02.2022 10:22:31</t>
  </si>
  <si>
    <t>25.02.2022 10:22:32</t>
  </si>
  <si>
    <t>25.02.2022 10:22:34</t>
  </si>
  <si>
    <t>25.02.2022 10:22:35</t>
  </si>
  <si>
    <t>25.02.2022 10:22:37</t>
  </si>
  <si>
    <t>25.02.2022 10:22:50</t>
  </si>
  <si>
    <t>25.02.2022 10:22:52</t>
  </si>
  <si>
    <t>25.02.2022 10:22:53</t>
  </si>
  <si>
    <t>25.02.2022 10:22:56</t>
  </si>
  <si>
    <t>25.02.2022 10:22:58</t>
  </si>
  <si>
    <t>25.02.2022 10:22:59</t>
  </si>
  <si>
    <t>25.02.2022 10:23:01</t>
  </si>
  <si>
    <t>25.02.2022 10:23:07</t>
  </si>
  <si>
    <t>25.02.2022 10:23:08</t>
  </si>
  <si>
    <t>25.02.2022 10:23:10</t>
  </si>
  <si>
    <t>25.02.2022 10:23:11</t>
  </si>
  <si>
    <t>25.02.2022 10:23:13</t>
  </si>
  <si>
    <t>25.02.2022 10:23:17</t>
  </si>
  <si>
    <t>25.02.2022 10:23:19</t>
  </si>
  <si>
    <t>25.02.2022 10:23:20</t>
  </si>
  <si>
    <t>25.02.2022 10:23:23</t>
  </si>
  <si>
    <t>25.02.2022 10:23:25</t>
  </si>
  <si>
    <t>25.02.2022 10:23:26</t>
  </si>
  <si>
    <t>25.02.2022 10:23:28</t>
  </si>
  <si>
    <t>25.02.2022 10:23:29</t>
  </si>
  <si>
    <t>25.02.2022 10:23:34</t>
  </si>
  <si>
    <t>25.02.2022 10:23:35</t>
  </si>
  <si>
    <t>25.02.2022 10:23:37</t>
  </si>
  <si>
    <t>25.02.2022 10:23:38</t>
  </si>
  <si>
    <t>25.02.2022 10:24:16</t>
  </si>
  <si>
    <t>25.02.2022 10:24:18</t>
  </si>
  <si>
    <t>25.02.2022 10:24:19</t>
  </si>
  <si>
    <t>25.02.2022 10:24:21</t>
  </si>
  <si>
    <t>25.02.2022 10:24:22</t>
  </si>
  <si>
    <t>25.02.2022 10:24:24</t>
  </si>
  <si>
    <t>25.02.2022 10:24:27</t>
  </si>
  <si>
    <t>25.02.2022 10:24:28</t>
  </si>
  <si>
    <t>25.02.2022 10:24:30</t>
  </si>
  <si>
    <t>25.02.2022 10:24:31</t>
  </si>
  <si>
    <t>25.02.2022 10:24:36</t>
  </si>
  <si>
    <t>25.02.2022 10:24:37</t>
  </si>
  <si>
    <t>25.02.2022 10:24:39</t>
  </si>
  <si>
    <t>25.02.2022 10:24:42</t>
  </si>
  <si>
    <t>25.02.2022 10:24:43</t>
  </si>
  <si>
    <t>25.02.2022 10:25:03</t>
  </si>
  <si>
    <t>25.02.2022 10:25:04</t>
  </si>
  <si>
    <t>25.02.2022 10:25:06</t>
  </si>
  <si>
    <t>25.02.2022 10:25:09</t>
  </si>
  <si>
    <t>25.02.2022 10:25:21</t>
  </si>
  <si>
    <t>25.02.2022 10:25:22</t>
  </si>
  <si>
    <t>25.02.2022 10:25:30</t>
  </si>
  <si>
    <t>25.02.2022 10:25:31</t>
  </si>
  <si>
    <t>25.02.2022 10:25:33</t>
  </si>
  <si>
    <t>25.02.2022 10:25:39</t>
  </si>
  <si>
    <t>25.02.2022 10:25:40</t>
  </si>
  <si>
    <t>25.02.2022 10:25:46</t>
  </si>
  <si>
    <t>25.02.2022 10:25:48</t>
  </si>
  <si>
    <t>25.02.2022 10:25:49</t>
  </si>
  <si>
    <t>25.02.2022 10:25:52</t>
  </si>
  <si>
    <t>25.02.2022 10:25:54</t>
  </si>
  <si>
    <t>25.02.2022 10:26:09</t>
  </si>
  <si>
    <t>25.02.2022 10:26:10</t>
  </si>
  <si>
    <t>25.02.2022 10:26:16</t>
  </si>
  <si>
    <t>25.02.2022 10:26:18</t>
  </si>
  <si>
    <t>25.02.2022 10:26:21</t>
  </si>
  <si>
    <t>25.02.2022 10:26:22</t>
  </si>
  <si>
    <t>25.02.2022 10:26:24</t>
  </si>
  <si>
    <t>25.02.2022 10:26:25</t>
  </si>
  <si>
    <t>25.02.2022 10:26:30</t>
  </si>
  <si>
    <t>25.02.2022 10:26:31</t>
  </si>
  <si>
    <t>25.02.2022 10:26:51</t>
  </si>
  <si>
    <t>25.02.2022 10:26:52</t>
  </si>
  <si>
    <t>25.02.2022 10:26:55</t>
  </si>
  <si>
    <t>25.02.2022 10:26:57</t>
  </si>
  <si>
    <t>25.02.2022 10:26:58</t>
  </si>
  <si>
    <t>25.02.2022 10:27:32</t>
  </si>
  <si>
    <t>25.02.2022 10:27:33</t>
  </si>
  <si>
    <t>25.02.2022 10:27:35</t>
  </si>
  <si>
    <t>25.02.2022 10:27:36</t>
  </si>
  <si>
    <t>25.02.2022 10:27:42</t>
  </si>
  <si>
    <t>25.02.2022 10:27:44</t>
  </si>
  <si>
    <t>25.02.2022 10:27:45</t>
  </si>
  <si>
    <t>25.02.2022 10:27:47</t>
  </si>
  <si>
    <t>25.02.2022 10:27:48</t>
  </si>
  <si>
    <t>25.02.2022 10:28:09</t>
  </si>
  <si>
    <t>25.02.2022 10:28:12</t>
  </si>
  <si>
    <t>25.02.2022 10:28:13</t>
  </si>
  <si>
    <t>25.02.2022 10:28:15</t>
  </si>
  <si>
    <t>25.02.2022 10:28:16</t>
  </si>
  <si>
    <t>25.02.2022 10:28:18</t>
  </si>
  <si>
    <t>25.02.2022 10:28:22</t>
  </si>
  <si>
    <t>25.02.2022 10:28:24</t>
  </si>
  <si>
    <t>25.02.2022 10:28:25</t>
  </si>
  <si>
    <t>25.02.2022 10:28:27</t>
  </si>
  <si>
    <t>25.02.2022 10:28:40</t>
  </si>
  <si>
    <t>25.02.2022 10:28:42</t>
  </si>
  <si>
    <t>25.02.2022 10:28:45</t>
  </si>
  <si>
    <t>25.02.2022 10:29:04</t>
  </si>
  <si>
    <t>25.02.2022 10:29:06</t>
  </si>
  <si>
    <t>25.02.2022 10:29:07</t>
  </si>
  <si>
    <t>25.02.2022 10:29:09</t>
  </si>
  <si>
    <t>25.02.2022 10:29:10</t>
  </si>
  <si>
    <t>25.02.2022 10:29:12</t>
  </si>
  <si>
    <t>25.02.2022 10:29:18</t>
  </si>
  <si>
    <t>25.02.2022 10:29:19</t>
  </si>
  <si>
    <t>25.02.2022 10:29:21</t>
  </si>
  <si>
    <t>25.02.2022 10:29:22</t>
  </si>
  <si>
    <t>25.02.2022 10:29:30</t>
  </si>
  <si>
    <t>25.02.2022 10:29:31</t>
  </si>
  <si>
    <t>25.02.2022 10:29:34</t>
  </si>
  <si>
    <t>25.02.2022 10:29:36</t>
  </si>
  <si>
    <t>25.02.2022 10:29:37</t>
  </si>
  <si>
    <t>25.02.2022 10:29:48</t>
  </si>
  <si>
    <t>25.02.2022 10:29:49</t>
  </si>
  <si>
    <t>25.02.2022 10:30:42</t>
  </si>
  <si>
    <t>25.02.2022 10:30:45</t>
  </si>
  <si>
    <t>25.02.2022 10:30:46</t>
  </si>
  <si>
    <t>25.02.2022 10:30:48</t>
  </si>
  <si>
    <t>25.02.2022 10:30:49</t>
  </si>
  <si>
    <t>25.02.2022 10:30:51</t>
  </si>
  <si>
    <t>25.02.2022 10:30:52</t>
  </si>
  <si>
    <t>25.02.2022 10:30:54</t>
  </si>
  <si>
    <t>25.02.2022 10:31:15</t>
  </si>
  <si>
    <t>25.02.2022 10:31:16</t>
  </si>
  <si>
    <t>25.02.2022 10:31:22</t>
  </si>
  <si>
    <t>25.02.2022 10:31:24</t>
  </si>
  <si>
    <t>25.02.2022 10:31:25</t>
  </si>
  <si>
    <t>25.02.2022 10:31:30</t>
  </si>
  <si>
    <t>25.02.2022 10:31:31</t>
  </si>
  <si>
    <t>25.02.2022 10:31:33</t>
  </si>
  <si>
    <t>25.02.2022 10:31:36</t>
  </si>
  <si>
    <t>25.02.2022 10:31:37</t>
  </si>
  <si>
    <t>25.02.2022 10:31:39</t>
  </si>
  <si>
    <t>25.02.2022 10:31:40</t>
  </si>
  <si>
    <t>25.02.2022 10:31:42</t>
  </si>
  <si>
    <t>25.02.2022 10:31:43</t>
  </si>
  <si>
    <t>25.02.2022 10:31:45</t>
  </si>
  <si>
    <t>25.02.2022 10:31:46</t>
  </si>
  <si>
    <t>25.02.2022 10:31:48</t>
  </si>
  <si>
    <t>25.02.2022 10:31:49</t>
  </si>
  <si>
    <t>25.02.2022 10:31:51</t>
  </si>
  <si>
    <t>25.02.2022 10:32:12</t>
  </si>
  <si>
    <t>25.02.2022 10:32:13</t>
  </si>
  <si>
    <t>25.02.2022 10:32:21</t>
  </si>
  <si>
    <t>25.02.2022 10:32:22</t>
  </si>
  <si>
    <t>25.02.2022 10:32:31</t>
  </si>
  <si>
    <t>25.02.2022 10:32:33</t>
  </si>
  <si>
    <t>25.02.2022 10:32:34</t>
  </si>
  <si>
    <t>25.02.2022 10:32:49</t>
  </si>
  <si>
    <t>25.02.2022 10:32:51</t>
  </si>
  <si>
    <t>25.02.2022 10:32:52</t>
  </si>
  <si>
    <t>25.02.2022 10:32:54</t>
  </si>
  <si>
    <t>25.02.2022 10:32:55</t>
  </si>
  <si>
    <t>25.02.2022 10:32:57</t>
  </si>
  <si>
    <t>25.02.2022 10:32:58</t>
  </si>
  <si>
    <t>25.02.2022 10:33:04</t>
  </si>
  <si>
    <t>25.02.2022 10:33:06</t>
  </si>
  <si>
    <t>25.02.2022 10:33:07</t>
  </si>
  <si>
    <t>25.02.2022 10:33:17</t>
  </si>
  <si>
    <t>25.02.2022 10:33:18</t>
  </si>
  <si>
    <t>25.02.2022 10:33:44</t>
  </si>
  <si>
    <t>25.02.2022 10:33:45</t>
  </si>
  <si>
    <t>25.02.2022 10:33:59</t>
  </si>
  <si>
    <t>25.02.2022 10:34:12</t>
  </si>
  <si>
    <t>25.02.2022 10:34:14</t>
  </si>
  <si>
    <t>25.02.2022 10:34:15</t>
  </si>
  <si>
    <t>25.02.2022 10:34:18</t>
  </si>
  <si>
    <t>25.02.2022 10:34:20</t>
  </si>
  <si>
    <t>25.02.2022 10:34:21</t>
  </si>
  <si>
    <t>25.02.2022 10:34:23</t>
  </si>
  <si>
    <t>25.02.2022 10:34:25</t>
  </si>
  <si>
    <t>25.02.2022 10:34:49</t>
  </si>
  <si>
    <t>25.02.2022 10:34:52</t>
  </si>
  <si>
    <t>25.02.2022 10:34:53</t>
  </si>
  <si>
    <t>25.02.2022 10:34:55</t>
  </si>
  <si>
    <t>25.02.2022 10:34:56</t>
  </si>
  <si>
    <t>25.02.2022 10:34:59</t>
  </si>
  <si>
    <t>25.02.2022 10:35:01</t>
  </si>
  <si>
    <t>25.02.2022 10:35:19</t>
  </si>
  <si>
    <t>25.02.2022 10:35:20</t>
  </si>
  <si>
    <t>25.02.2022 10:35:22</t>
  </si>
  <si>
    <t>25.02.2022 10:35:54</t>
  </si>
  <si>
    <t>25.02.2022 10:35:55</t>
  </si>
  <si>
    <t>25.02.2022 10:35:57</t>
  </si>
  <si>
    <t>25.02.2022 10:35:58</t>
  </si>
  <si>
    <t>25.02.2022 10:36:00</t>
  </si>
  <si>
    <t>25.02.2022 10:36:09</t>
  </si>
  <si>
    <t>25.02.2022 10:36:10</t>
  </si>
  <si>
    <t>25.02.2022 10:36:12</t>
  </si>
  <si>
    <t>25.02.2022 10:36:16</t>
  </si>
  <si>
    <t>25.02.2022 10:36:30</t>
  </si>
  <si>
    <t>25.02.2022 10:36:31</t>
  </si>
  <si>
    <t>25.02.2022 10:36:33</t>
  </si>
  <si>
    <t>25.02.2022 10:36:34</t>
  </si>
  <si>
    <t>25.02.2022 10:36:36</t>
  </si>
  <si>
    <t>25.02.2022 10:36:37</t>
  </si>
  <si>
    <t>25.02.2022 10:36:39</t>
  </si>
  <si>
    <t>25.02.2022 10:36:59</t>
  </si>
  <si>
    <t>25.02.2022 10:37:00</t>
  </si>
  <si>
    <t>25.02.2022 10:37:02</t>
  </si>
  <si>
    <t>25.02.2022 10:37:09</t>
  </si>
  <si>
    <t>25.02.2022 10:37:11</t>
  </si>
  <si>
    <t>25.02.2022 10:37:14</t>
  </si>
  <si>
    <t>25.02.2022 10:37:36</t>
  </si>
  <si>
    <t>25.02.2022 10:37:38</t>
  </si>
  <si>
    <t>25.02.2022 10:37:48</t>
  </si>
  <si>
    <t>25.02.2022 10:37:50</t>
  </si>
  <si>
    <t>25.02.2022 10:37:51</t>
  </si>
  <si>
    <t>25.02.2022 10:37:53</t>
  </si>
  <si>
    <t>25.02.2022 10:37:54</t>
  </si>
  <si>
    <t>25.02.2022 10:37:56</t>
  </si>
  <si>
    <t>25.02.2022 10:37:57</t>
  </si>
  <si>
    <t>25.02.2022 10:38:04</t>
  </si>
  <si>
    <t>25.02.2022 10:38:07</t>
  </si>
  <si>
    <t>25.02.2022 10:38:15</t>
  </si>
  <si>
    <t>25.02.2022 10:38:24</t>
  </si>
  <si>
    <t>25.02.2022 10:38:25</t>
  </si>
  <si>
    <t>25.02.2022 10:38:27</t>
  </si>
  <si>
    <t>25.02.2022 10:38:28</t>
  </si>
  <si>
    <t>25.02.2022 10:38:39</t>
  </si>
  <si>
    <t>25.02.2022 10:38:40</t>
  </si>
  <si>
    <t>25.02.2022 10:38:51</t>
  </si>
  <si>
    <t>25.02.2022 10:38:52</t>
  </si>
  <si>
    <t>25.02.2022 10:38:54</t>
  </si>
  <si>
    <t>25.02.2022 10:38:55</t>
  </si>
  <si>
    <t>25.02.2022 10:38:57</t>
  </si>
  <si>
    <t>25.02.2022 10:38:58</t>
  </si>
  <si>
    <t>25.02.2022 10:39:00</t>
  </si>
  <si>
    <t>25.02.2022 10:39:18</t>
  </si>
  <si>
    <t>25.02.2022 10:39:20</t>
  </si>
  <si>
    <t>25.02.2022 10:39:24</t>
  </si>
  <si>
    <t>25.02.2022 10:39:26</t>
  </si>
  <si>
    <t>25.02.2022 10:39:27</t>
  </si>
  <si>
    <t>25.02.2022 10:39:42</t>
  </si>
  <si>
    <t>25.02.2022 10:39:44</t>
  </si>
  <si>
    <t>25.02.2022 10:39:51</t>
  </si>
  <si>
    <t>25.02.2022 10:39:53</t>
  </si>
  <si>
    <t>25.02.2022 10:39:54</t>
  </si>
  <si>
    <t>25.02.2022 10:39:56</t>
  </si>
  <si>
    <t>25.02.2022 10:39:57</t>
  </si>
  <si>
    <t>25.02.2022 10:40:03</t>
  </si>
  <si>
    <t>25.02.2022 10:40:04</t>
  </si>
  <si>
    <t>25.02.2022 10:40:06</t>
  </si>
  <si>
    <t>25.02.2022 10:40:07</t>
  </si>
  <si>
    <t>25.02.2022 10:40:09</t>
  </si>
  <si>
    <t>25.02.2022 10:40:10</t>
  </si>
  <si>
    <t>25.02.2022 10:40:45</t>
  </si>
  <si>
    <t>25.02.2022 10:40:46</t>
  </si>
  <si>
    <t>25.02.2022 10:40:48</t>
  </si>
  <si>
    <t>25.02.2022 10:40:49</t>
  </si>
  <si>
    <t>25.02.2022 10:40:55</t>
  </si>
  <si>
    <t>25.02.2022 10:40:57</t>
  </si>
  <si>
    <t>25.02.2022 10:41:01</t>
  </si>
  <si>
    <t>25.02.2022 10:41:03</t>
  </si>
  <si>
    <t>25.02.2022 10:41:04</t>
  </si>
  <si>
    <t>25.02.2022 10:41:16</t>
  </si>
  <si>
    <t>25.02.2022 10:41:18</t>
  </si>
  <si>
    <t>25.02.2022 10:41:19</t>
  </si>
  <si>
    <t>25.02.2022 10:41:31</t>
  </si>
  <si>
    <t>25.02.2022 10:41:36</t>
  </si>
  <si>
    <t>25.02.2022 10:41:37</t>
  </si>
  <si>
    <t>25.02.2022 10:41:39</t>
  </si>
  <si>
    <t>25.02.2022 10:41:40</t>
  </si>
  <si>
    <t>25.02.2022 10:41:42</t>
  </si>
  <si>
    <t>25.02.2022 10:41:51</t>
  </si>
  <si>
    <t>25.02.2022 10:41:52</t>
  </si>
  <si>
    <t>25.02.2022 10:41:54</t>
  </si>
  <si>
    <t>25.02.2022 10:41:55</t>
  </si>
  <si>
    <t>25.02.2022 10:41:58</t>
  </si>
  <si>
    <t>25.02.2022 10:42:00</t>
  </si>
  <si>
    <t>25.02.2022 10:42:01</t>
  </si>
  <si>
    <t>25.02.2022 10:42:03</t>
  </si>
  <si>
    <t>25.02.2022 10:42:04</t>
  </si>
  <si>
    <t>25.02.2022 10:42:21</t>
  </si>
  <si>
    <t>25.02.2022 10:42:23</t>
  </si>
  <si>
    <t>25.02.2022 10:42:24</t>
  </si>
  <si>
    <t>25.02.2022 10:42:41</t>
  </si>
  <si>
    <t>25.02.2022 10:42:42</t>
  </si>
  <si>
    <t>25.02.2022 10:42:44</t>
  </si>
  <si>
    <t>25.02.2022 10:42:48</t>
  </si>
  <si>
    <t>25.02.2022 10:42:50</t>
  </si>
  <si>
    <t>25.02.2022 10:42:51</t>
  </si>
  <si>
    <t>25.02.2022 10:43:03</t>
  </si>
  <si>
    <t>25.02.2022 10:43:04</t>
  </si>
  <si>
    <t>25.02.2022 10:43:06</t>
  </si>
  <si>
    <t>25.02.2022 10:43:07</t>
  </si>
  <si>
    <t>25.02.2022 10:43:10</t>
  </si>
  <si>
    <t>25.02.2022 10:43:12</t>
  </si>
  <si>
    <t>25.02.2022 10:43:13</t>
  </si>
  <si>
    <t>25.02.2022 10:43:15</t>
  </si>
  <si>
    <t>25.02.2022 10:43:16</t>
  </si>
  <si>
    <t>25.02.2022 10:43:18</t>
  </si>
  <si>
    <t>25.02.2022 10:43:24</t>
  </si>
  <si>
    <t>25.02.2022 10:43:25</t>
  </si>
  <si>
    <t>25.02.2022 10:43:40</t>
  </si>
  <si>
    <t>25.02.2022 10:43:42</t>
  </si>
  <si>
    <t>25.02.2022 10:43:43</t>
  </si>
  <si>
    <t>25.02.2022 10:43:55</t>
  </si>
  <si>
    <t>25.02.2022 10:44:18</t>
  </si>
  <si>
    <t>25.02.2022 10:44:20</t>
  </si>
  <si>
    <t>25.02.2022 10:44:23</t>
  </si>
  <si>
    <t>25.02.2022 10:44:24</t>
  </si>
  <si>
    <t>25.02.2022 10:44:26</t>
  </si>
  <si>
    <t>25.02.2022 10:44:27</t>
  </si>
  <si>
    <t>25.02.2022 10:44:29</t>
  </si>
  <si>
    <t>25.02.2022 10:44:30</t>
  </si>
  <si>
    <t>25.02.2022 10:44:32</t>
  </si>
  <si>
    <t>25.02.2022 10:44:57</t>
  </si>
  <si>
    <t>25.02.2022 10:44:59</t>
  </si>
  <si>
    <t>25.02.2022 10:45:00</t>
  </si>
  <si>
    <t>25.02.2022 10:45:06</t>
  </si>
  <si>
    <t>25.02.2022 10:45:08</t>
  </si>
  <si>
    <t>25.02.2022 10:45:09</t>
  </si>
  <si>
    <t>25.02.2022 10:45:11</t>
  </si>
  <si>
    <t>25.02.2022 10:45:12</t>
  </si>
  <si>
    <t>25.02.2022 10:45:14</t>
  </si>
  <si>
    <t>25.02.2022 10:45:18</t>
  </si>
  <si>
    <t>25.02.2022 10:45:24</t>
  </si>
  <si>
    <t>25.02.2022 10:45:26</t>
  </si>
  <si>
    <t>25.02.2022 10:45:27</t>
  </si>
  <si>
    <t>25.02.2022 10:45:47</t>
  </si>
  <si>
    <t>25.02.2022 10:45:49</t>
  </si>
  <si>
    <t>25.02.2022 10:45:50</t>
  </si>
  <si>
    <t>25.02.2022 10:46:03</t>
  </si>
  <si>
    <t>25.02.2022 10:46:04</t>
  </si>
  <si>
    <t>25.02.2022 10:46:06</t>
  </si>
  <si>
    <t>25.02.2022 10:46:07</t>
  </si>
  <si>
    <t>25.02.2022 10:46:09</t>
  </si>
  <si>
    <t>25.02.2022 10:46:10</t>
  </si>
  <si>
    <t>25.02.2022 10:46:12</t>
  </si>
  <si>
    <t>25.02.2022 10:46:13</t>
  </si>
  <si>
    <t>25.02.2022 10:46:15</t>
  </si>
  <si>
    <t>25.02.2022 10:46:27</t>
  </si>
  <si>
    <t>25.02.2022 10:46:28</t>
  </si>
  <si>
    <t>25.02.2022 10:46:30</t>
  </si>
  <si>
    <t>25.02.2022 10:46:31</t>
  </si>
  <si>
    <t>25.02.2022 10:46:33</t>
  </si>
  <si>
    <t>25.02.2022 10:46:34</t>
  </si>
  <si>
    <t>25.02.2022 10:46:36</t>
  </si>
  <si>
    <t>25.02.2022 10:46:39</t>
  </si>
  <si>
    <t>25.02.2022 10:46:40</t>
  </si>
  <si>
    <t>25.02.2022 10:46:42</t>
  </si>
  <si>
    <t>25.02.2022 10:46:43</t>
  </si>
  <si>
    <t>25.02.2022 10:47:06</t>
  </si>
  <si>
    <t>25.02.2022 10:47:07</t>
  </si>
  <si>
    <t>25.02.2022 10:47:09</t>
  </si>
  <si>
    <t>25.02.2022 10:47:12</t>
  </si>
  <si>
    <t>25.02.2022 10:47:13</t>
  </si>
  <si>
    <t>25.02.2022 10:47:39</t>
  </si>
  <si>
    <t>25.02.2022 10:47:40</t>
  </si>
  <si>
    <t>25.02.2022 10:47:42</t>
  </si>
  <si>
    <t>25.02.2022 10:47:43</t>
  </si>
  <si>
    <t>25.02.2022 10:47:46</t>
  </si>
  <si>
    <t>25.02.2022 10:47:48</t>
  </si>
  <si>
    <t>25.02.2022 10:47:49</t>
  </si>
  <si>
    <t>25.02.2022 10:47:51</t>
  </si>
  <si>
    <t>25.02.2022 10:47:52</t>
  </si>
  <si>
    <t>25.02.2022 10:48:16</t>
  </si>
  <si>
    <t>25.02.2022 10:48:18</t>
  </si>
  <si>
    <t>25.02.2022 10:48:19</t>
  </si>
  <si>
    <t>25.02.2022 10:48:21</t>
  </si>
  <si>
    <t>25.02.2022 10:48:22</t>
  </si>
  <si>
    <t>25.02.2022 10:48:24</t>
  </si>
  <si>
    <t>25.02.2022 10:48:25</t>
  </si>
  <si>
    <t>25.02.2022 10:48:59</t>
  </si>
  <si>
    <t>25.02.2022 10:49:00</t>
  </si>
  <si>
    <t>25.02.2022 10:49:02</t>
  </si>
  <si>
    <t>25.02.2022 10:49:05</t>
  </si>
  <si>
    <t>25.02.2022 10:49:17</t>
  </si>
  <si>
    <t>25.02.2022 10:49:18</t>
  </si>
  <si>
    <t>25.02.2022 10:49:27</t>
  </si>
  <si>
    <t>25.02.2022 10:49:29</t>
  </si>
  <si>
    <t>25.02.2022 10:49:32</t>
  </si>
  <si>
    <t>25.02.2022 10:49:33</t>
  </si>
  <si>
    <t>25.02.2022 10:49:35</t>
  </si>
  <si>
    <t>25.02.2022 10:49:41</t>
  </si>
  <si>
    <t>25.02.2022 10:49:42</t>
  </si>
  <si>
    <t>25.02.2022 10:49:44</t>
  </si>
  <si>
    <t>25.02.2022 10:49:45</t>
  </si>
  <si>
    <t>25.02.2022 10:49:50</t>
  </si>
  <si>
    <t>25.02.2022 10:49:51</t>
  </si>
  <si>
    <t>25.02.2022 10:49:53</t>
  </si>
  <si>
    <t>25.02.2022 10:49:54</t>
  </si>
  <si>
    <t>25.02.2022 10:49:56</t>
  </si>
  <si>
    <t>25.02.2022 10:49:57</t>
  </si>
  <si>
    <t>25.02.2022 10:50:12</t>
  </si>
  <si>
    <t>25.02.2022 10:50:28</t>
  </si>
  <si>
    <t>25.02.2022 10:50:30</t>
  </si>
  <si>
    <t>25.02.2022 10:50:31</t>
  </si>
  <si>
    <t>25.02.2022 10:50:33</t>
  </si>
  <si>
    <t>25.02.2022 10:50:34</t>
  </si>
  <si>
    <t>25.02.2022 10:50:36</t>
  </si>
  <si>
    <t>25.02.2022 10:50:37</t>
  </si>
  <si>
    <t>25.02.2022 10:50:39</t>
  </si>
  <si>
    <t>25.02.2022 10:50:42</t>
  </si>
  <si>
    <t>25.02.2022 10:50:43</t>
  </si>
  <si>
    <t>25.02.2022 10:50:45</t>
  </si>
  <si>
    <t>25.02.2022 10:51:13</t>
  </si>
  <si>
    <t>25.02.2022 10:51:15</t>
  </si>
  <si>
    <t>25.02.2022 10:51:16</t>
  </si>
  <si>
    <t>25.02.2022 10:51:18</t>
  </si>
  <si>
    <t>25.02.2022 10:51:27</t>
  </si>
  <si>
    <t>25.02.2022 10:51:28</t>
  </si>
  <si>
    <t>25.02.2022 10:51:30</t>
  </si>
  <si>
    <t>25.02.2022 10:51:31</t>
  </si>
  <si>
    <t>25.02.2022 10:51:34</t>
  </si>
  <si>
    <t>25.02.2022 10:51:36</t>
  </si>
  <si>
    <t>25.02.2022 10:51:37</t>
  </si>
  <si>
    <t>25.02.2022 10:51:39</t>
  </si>
  <si>
    <t>25.02.2022 10:51:40</t>
  </si>
  <si>
    <t>25.02.2022 10:51:42</t>
  </si>
  <si>
    <t>25.02.2022 10:51:45</t>
  </si>
  <si>
    <t>25.02.2022 10:52:09</t>
  </si>
  <si>
    <t>25.02.2022 10:52:10</t>
  </si>
  <si>
    <t>25.02.2022 10:52:12</t>
  </si>
  <si>
    <t>25.02.2022 10:52:13</t>
  </si>
  <si>
    <t>25.02.2022 10:52:18</t>
  </si>
  <si>
    <t>25.02.2022 10:52:19</t>
  </si>
  <si>
    <t>25.02.2022 10:52:22</t>
  </si>
  <si>
    <t>25.02.2022 10:52:27</t>
  </si>
  <si>
    <t>25.02.2022 10:52:28</t>
  </si>
  <si>
    <t>25.02.2022 10:52:30</t>
  </si>
  <si>
    <t>25.02.2022 10:52:34</t>
  </si>
  <si>
    <t>25.02.2022 10:52:40</t>
  </si>
  <si>
    <t>25.02.2022 10:52:42</t>
  </si>
  <si>
    <t>25.02.2022 10:53:00</t>
  </si>
  <si>
    <t>25.02.2022 10:53:01</t>
  </si>
  <si>
    <t>25.02.2022 10:53:07</t>
  </si>
  <si>
    <t>25.02.2022 10:53:09</t>
  </si>
  <si>
    <t>25.02.2022 10:53:19</t>
  </si>
  <si>
    <t>25.02.2022 10:53:28</t>
  </si>
  <si>
    <t>25.02.2022 10:53:30</t>
  </si>
  <si>
    <t>25.02.2022 10:53:31</t>
  </si>
  <si>
    <t>25.02.2022 10:53:34</t>
  </si>
  <si>
    <t>25.02.2022 10:53:36</t>
  </si>
  <si>
    <t>25.02.2022 10:53:37</t>
  </si>
  <si>
    <t>25.02.2022 10:53:46</t>
  </si>
  <si>
    <t>25.02.2022 10:53:48</t>
  </si>
  <si>
    <t>25.02.2022 10:53:57</t>
  </si>
  <si>
    <t>25.02.2022 10:53:58</t>
  </si>
  <si>
    <t>25.02.2022 10:54:00</t>
  </si>
  <si>
    <t>25.02.2022 10:54:01</t>
  </si>
  <si>
    <t>25.02.2022 10:54:03</t>
  </si>
  <si>
    <t>25.02.2022 10:54:07</t>
  </si>
  <si>
    <t>25.02.2022 10:54:09</t>
  </si>
  <si>
    <t>25.02.2022 10:54:12</t>
  </si>
  <si>
    <t>25.02.2022 10:54:15</t>
  </si>
  <si>
    <t>25.02.2022 10:54:26</t>
  </si>
  <si>
    <t>25.02.2022 10:54:27</t>
  </si>
  <si>
    <t>25.02.2022 10:54:29</t>
  </si>
  <si>
    <t>25.02.2022 10:54:30</t>
  </si>
  <si>
    <t>25.02.2022 10:54:32</t>
  </si>
  <si>
    <t>25.02.2022 10:54:36</t>
  </si>
  <si>
    <t>25.02.2022 10:54:38</t>
  </si>
  <si>
    <t>25.02.2022 10:54:39</t>
  </si>
  <si>
    <t>25.02.2022 10:54:41</t>
  </si>
  <si>
    <t>25.02.2022 10:54:42</t>
  </si>
  <si>
    <t>25.02.2022 10:54:44</t>
  </si>
  <si>
    <t>25.02.2022 10:54:45</t>
  </si>
  <si>
    <t>25.02.2022 10:54:47</t>
  </si>
  <si>
    <t>25.02.2022 10:54:48</t>
  </si>
  <si>
    <t>25.02.2022 10:54:50</t>
  </si>
  <si>
    <t>25.02.2022 10:55:00</t>
  </si>
  <si>
    <t>25.02.2022 10:55:01</t>
  </si>
  <si>
    <t>25.02.2022 10:55:03</t>
  </si>
  <si>
    <t>25.02.2022 10:55:06</t>
  </si>
  <si>
    <t>25.02.2022 10:55:07</t>
  </si>
  <si>
    <t>25.02.2022 10:55:25</t>
  </si>
  <si>
    <t>25.02.2022 10:55:27</t>
  </si>
  <si>
    <t>25.02.2022 10:55:37</t>
  </si>
  <si>
    <t>25.02.2022 10:55:39</t>
  </si>
  <si>
    <t>25.02.2022 10:55:42</t>
  </si>
  <si>
    <t>25.02.2022 10:55:43</t>
  </si>
  <si>
    <t>25.02.2022 10:55:45</t>
  </si>
  <si>
    <t>25.02.2022 10:56:15</t>
  </si>
  <si>
    <t>25.02.2022 10:56:16</t>
  </si>
  <si>
    <t>25.02.2022 10:56:18</t>
  </si>
  <si>
    <t>25.02.2022 10:56:19</t>
  </si>
  <si>
    <t>25.02.2022 10:56:28</t>
  </si>
  <si>
    <t>25.02.2022 10:56:30</t>
  </si>
  <si>
    <t>25.02.2022 10:56:52</t>
  </si>
  <si>
    <t>25.02.2022 10:56:54</t>
  </si>
  <si>
    <t>25.02.2022 10:56:55</t>
  </si>
  <si>
    <t>25.02.2022 10:56:58</t>
  </si>
  <si>
    <t>25.02.2022 10:57:00</t>
  </si>
  <si>
    <t>25.02.2022 10:57:03</t>
  </si>
  <si>
    <t>25.02.2022 10:57:05</t>
  </si>
  <si>
    <t>25.02.2022 10:57:06</t>
  </si>
  <si>
    <t>25.02.2022 10:57:08</t>
  </si>
  <si>
    <t>25.02.2022 10:57:09</t>
  </si>
  <si>
    <t>25.02.2022 10:57:11</t>
  </si>
  <si>
    <t>25.02.2022 10:57:12</t>
  </si>
  <si>
    <t>25.02.2022 10:57:14</t>
  </si>
  <si>
    <t>25.02.2022 10:57:15</t>
  </si>
  <si>
    <t>25.02.2022 10:57:17</t>
  </si>
  <si>
    <t>25.02.2022 10:57:23</t>
  </si>
  <si>
    <t>25.02.2022 10:57:26</t>
  </si>
  <si>
    <t>25.02.2022 10:57:38</t>
  </si>
  <si>
    <t>25.02.2022 10:57:39</t>
  </si>
  <si>
    <t>25.02.2022 10:57:42</t>
  </si>
  <si>
    <t>25.02.2022 10:57:44</t>
  </si>
  <si>
    <t>25.02.2022 10:57:47</t>
  </si>
  <si>
    <t>25.02.2022 10:57:48</t>
  </si>
  <si>
    <t>25.02.2022 10:57:50</t>
  </si>
  <si>
    <t>25.02.2022 10:57:51</t>
  </si>
  <si>
    <t>25.02.2022 10:58:09</t>
  </si>
  <si>
    <t>25.02.2022 10:58:10</t>
  </si>
  <si>
    <t>25.02.2022 10:58:12</t>
  </si>
  <si>
    <t>25.02.2022 10:58:13</t>
  </si>
  <si>
    <t>25.02.2022 10:58:15</t>
  </si>
  <si>
    <t>25.02.2022 10:58:19</t>
  </si>
  <si>
    <t>25.02.2022 10:58:21</t>
  </si>
  <si>
    <t>25.02.2022 10:58:36</t>
  </si>
  <si>
    <t>25.02.2022 10:58:37</t>
  </si>
  <si>
    <t>25.02.2022 10:58:39</t>
  </si>
  <si>
    <t>25.02.2022 10:58:40</t>
  </si>
  <si>
    <t>25.02.2022 10:58:42</t>
  </si>
  <si>
    <t>25.02.2022 10:58:45</t>
  </si>
  <si>
    <t>25.02.2022 10:58:46</t>
  </si>
  <si>
    <t>25.02.2022 10:58:58</t>
  </si>
  <si>
    <t>25.02.2022 10:59:00</t>
  </si>
  <si>
    <t>25.02.2022 10:59:01</t>
  </si>
  <si>
    <t>25.02.2022 10:59:03</t>
  </si>
  <si>
    <t>25.02.2022 10:59:04</t>
  </si>
  <si>
    <t>25.02.2022 10:59:20</t>
  </si>
  <si>
    <t>25.02.2022 10:59:21</t>
  </si>
  <si>
    <t>25.02.2022 10:59:23</t>
  </si>
  <si>
    <t>25.02.2022 10:59:24</t>
  </si>
  <si>
    <t>25.02.2022 10:59:26</t>
  </si>
  <si>
    <t>25.02.2022 10:59:29</t>
  </si>
  <si>
    <t>25.02.2022 10:59:30</t>
  </si>
  <si>
    <t>25.02.2022 10:59:32</t>
  </si>
  <si>
    <t>25.02.2022 10:59:33</t>
  </si>
  <si>
    <t>25.02.2022 10:59:41</t>
  </si>
  <si>
    <t>25.02.2022 10:59:42</t>
  </si>
  <si>
    <t>25.02.2022 10:59:44</t>
  </si>
  <si>
    <t>25.02.2022 11:00:10</t>
  </si>
  <si>
    <t>25.02.2022 11:00:12</t>
  </si>
  <si>
    <t>25.02.2022 11:00:13</t>
  </si>
  <si>
    <t>25.02.2022 11:00:33</t>
  </si>
  <si>
    <t>25.02.2022 11:00:34</t>
  </si>
  <si>
    <t>25.02.2022 11:00:36</t>
  </si>
  <si>
    <t>25.02.2022 11:00:37</t>
  </si>
  <si>
    <t>25.02.2022 11:00:42</t>
  </si>
  <si>
    <t>25.02.2022 11:00:43</t>
  </si>
  <si>
    <t>25.02.2022 11:00:45</t>
  </si>
  <si>
    <t>25.02.2022 11:00:54</t>
  </si>
  <si>
    <t>25.02.2022 11:00:55</t>
  </si>
  <si>
    <t>25.02.2022 11:00:57</t>
  </si>
  <si>
    <t>25.02.2022 11:01:04</t>
  </si>
  <si>
    <t>25.02.2022 11:01:17</t>
  </si>
  <si>
    <t>25.02.2022 11:01:18</t>
  </si>
  <si>
    <t>25.02.2022 11:01:53</t>
  </si>
  <si>
    <t>25.02.2022 11:01:54</t>
  </si>
  <si>
    <t>25.02.2022 11:02:09</t>
  </si>
  <si>
    <t>25.02.2022 11:02:10</t>
  </si>
  <si>
    <t>25.02.2022 11:02:12</t>
  </si>
  <si>
    <t>25.02.2022 11:02:13</t>
  </si>
  <si>
    <t>25.02.2022 11:02:15</t>
  </si>
  <si>
    <t>25.02.2022 11:02:18</t>
  </si>
  <si>
    <t>25.02.2022 11:02:19</t>
  </si>
  <si>
    <t>25.02.2022 11:02:25</t>
  </si>
  <si>
    <t>25.02.2022 11:02:27</t>
  </si>
  <si>
    <t>25.02.2022 11:02:28</t>
  </si>
  <si>
    <t>25.02.2022 11:02:31</t>
  </si>
  <si>
    <t>25.02.2022 11:02:33</t>
  </si>
  <si>
    <t>25.02.2022 11:03:28</t>
  </si>
  <si>
    <t>25.02.2022 11:03:30</t>
  </si>
  <si>
    <t>25.02.2022 11:03:31</t>
  </si>
  <si>
    <t>25.02.2022 11:03:33</t>
  </si>
  <si>
    <t>25.02.2022 11:03:34</t>
  </si>
  <si>
    <t>25.02.2022 11:03:36</t>
  </si>
  <si>
    <t>25.02.2022 11:03:37</t>
  </si>
  <si>
    <t>25.02.2022 11:03:39</t>
  </si>
  <si>
    <t>25.02.2022 11:04:09</t>
  </si>
  <si>
    <t>25.02.2022 11:04:10</t>
  </si>
  <si>
    <t>25.02.2022 11:04:12</t>
  </si>
  <si>
    <t>25.02.2022 11:04:15</t>
  </si>
  <si>
    <t>25.02.2022 11:04:16</t>
  </si>
  <si>
    <t>25.02.2022 11:04:27</t>
  </si>
  <si>
    <t>25.02.2022 11:04:28</t>
  </si>
  <si>
    <t>25.02.2022 11:04:30</t>
  </si>
  <si>
    <t>25.02.2022 11:04:31</t>
  </si>
  <si>
    <t>25.02.2022 11:04:36</t>
  </si>
  <si>
    <t>25.02.2022 11:04:37</t>
  </si>
  <si>
    <t>25.02.2022 11:04:39</t>
  </si>
  <si>
    <t>25.02.2022 11:04:40</t>
  </si>
  <si>
    <t>25.02.2022 11:04:42</t>
  </si>
  <si>
    <t>25.02.2022 11:04:58</t>
  </si>
  <si>
    <t>25.02.2022 11:05:00</t>
  </si>
  <si>
    <t>25.02.2022 11:05:01</t>
  </si>
  <si>
    <t>25.02.2022 11:05:03</t>
  </si>
  <si>
    <t>25.02.2022 11:05:15</t>
  </si>
  <si>
    <t>25.02.2022 11:05:16</t>
  </si>
  <si>
    <t>25.02.2022 11:05:18</t>
  </si>
  <si>
    <t>25.02.2022 11:05:19</t>
  </si>
  <si>
    <t>25.02.2022 11:05:21</t>
  </si>
  <si>
    <t>25.02.2022 11:05:29</t>
  </si>
  <si>
    <t>25.02.2022 11:05:30</t>
  </si>
  <si>
    <t>25.02.2022 11:05:32</t>
  </si>
  <si>
    <t>25.02.2022 11:05:33</t>
  </si>
  <si>
    <t>25.02.2022 11:05:39</t>
  </si>
  <si>
    <t>25.02.2022 11:05:42</t>
  </si>
  <si>
    <t>25.02.2022 11:05:45</t>
  </si>
  <si>
    <t>25.02.2022 11:05:47</t>
  </si>
  <si>
    <t>25.02.2022 11:05:51</t>
  </si>
  <si>
    <t>25.02.2022 11:05:53</t>
  </si>
  <si>
    <t>25.02.2022 11:05:54</t>
  </si>
  <si>
    <t>25.02.2022 11:06:01</t>
  </si>
  <si>
    <t>25.02.2022 11:06:03</t>
  </si>
  <si>
    <t>25.02.2022 11:06:04</t>
  </si>
  <si>
    <t>25.02.2022 11:06:12</t>
  </si>
  <si>
    <t>25.02.2022 11:06:13</t>
  </si>
  <si>
    <t>25.02.2022 11:06:15</t>
  </si>
  <si>
    <t>25.02.2022 11:06:21</t>
  </si>
  <si>
    <t>25.02.2022 11:06:22</t>
  </si>
  <si>
    <t>25.02.2022 11:06:24</t>
  </si>
  <si>
    <t>25.02.2022 11:06:25</t>
  </si>
  <si>
    <t>25.02.2022 11:06:27</t>
  </si>
  <si>
    <t>25.02.2022 11:06:28</t>
  </si>
  <si>
    <t>25.02.2022 11:06:33</t>
  </si>
  <si>
    <t>25.02.2022 11:06:34</t>
  </si>
  <si>
    <t>25.02.2022 11:06:36</t>
  </si>
  <si>
    <t>25.02.2022 11:06:37</t>
  </si>
  <si>
    <t>25.02.2022 11:06:39</t>
  </si>
  <si>
    <t>25.02.2022 11:06:48</t>
  </si>
  <si>
    <t>25.02.2022 11:06:49</t>
  </si>
  <si>
    <t>25.02.2022 11:06:51</t>
  </si>
  <si>
    <t>25.02.2022 11:06:52</t>
  </si>
  <si>
    <t>25.02.2022 11:07:07</t>
  </si>
  <si>
    <t>25.02.2022 11:07:09</t>
  </si>
  <si>
    <t>25.02.2022 11:07:10</t>
  </si>
  <si>
    <t>25.02.2022 11:07:12</t>
  </si>
  <si>
    <t>25.02.2022 11:07:27</t>
  </si>
  <si>
    <t>25.02.2022 11:07:28</t>
  </si>
  <si>
    <t>25.02.2022 11:07:30</t>
  </si>
  <si>
    <t>25.02.2022 11:07:31</t>
  </si>
  <si>
    <t>25.02.2022 11:07:33</t>
  </si>
  <si>
    <t>25.02.2022 11:07:34</t>
  </si>
  <si>
    <t>25.02.2022 11:07:36</t>
  </si>
  <si>
    <t>25.02.2022 11:07:37</t>
  </si>
  <si>
    <t>25.02.2022 11:07:55</t>
  </si>
  <si>
    <t>25.02.2022 11:07:57</t>
  </si>
  <si>
    <t>25.02.2022 11:07:58</t>
  </si>
  <si>
    <t>25.02.2022 11:08:00</t>
  </si>
  <si>
    <t>25.02.2022 11:08:27</t>
  </si>
  <si>
    <t>25.02.2022 11:08:29</t>
  </si>
  <si>
    <t>25.02.2022 11:08:30</t>
  </si>
  <si>
    <t>25.02.2022 11:08:50</t>
  </si>
  <si>
    <t>25.02.2022 11:08:51</t>
  </si>
  <si>
    <t>25.02.2022 11:08:53</t>
  </si>
  <si>
    <t>25.02.2022 11:08:54</t>
  </si>
  <si>
    <t>25.02.2022 11:09:34</t>
  </si>
  <si>
    <t>25.02.2022 11:09:36</t>
  </si>
  <si>
    <t>25.02.2022 11:09:37</t>
  </si>
  <si>
    <t>25.02.2022 11:09:39</t>
  </si>
  <si>
    <t>25.02.2022 11:10:10</t>
  </si>
  <si>
    <t>25.02.2022 11:10:12</t>
  </si>
  <si>
    <t>25.02.2022 11:10:13</t>
  </si>
  <si>
    <t>25.02.2022 11:10:15</t>
  </si>
  <si>
    <t>25.02.2022 11:10:16</t>
  </si>
  <si>
    <t>25.02.2022 11:10:19</t>
  </si>
  <si>
    <t>25.02.2022 11:10:21</t>
  </si>
  <si>
    <t>25.02.2022 11:10:22</t>
  </si>
  <si>
    <t>25.02.2022 11:10:34</t>
  </si>
  <si>
    <t>25.02.2022 11:10:37</t>
  </si>
  <si>
    <t>25.02.2022 11:11:12</t>
  </si>
  <si>
    <t>25.02.2022 11:11:15</t>
  </si>
  <si>
    <t>25.02.2022 11:11:16</t>
  </si>
  <si>
    <t>25.02.2022 11:11:18</t>
  </si>
  <si>
    <t>25.02.2022 11:11:22</t>
  </si>
  <si>
    <t>25.02.2022 11:11:24</t>
  </si>
  <si>
    <t>25.02.2022 11:11:25</t>
  </si>
  <si>
    <t>25.02.2022 11:11:27</t>
  </si>
  <si>
    <t>25.02.2022 11:11:30</t>
  </si>
  <si>
    <t>25.02.2022 11:11:51</t>
  </si>
  <si>
    <t>25.02.2022 11:11:52</t>
  </si>
  <si>
    <t>25.02.2022 11:11:54</t>
  </si>
  <si>
    <t>25.02.2022 11:12:04</t>
  </si>
  <si>
    <t>25.02.2022 11:12:06</t>
  </si>
  <si>
    <t>25.02.2022 11:12:07</t>
  </si>
  <si>
    <t>25.02.2022 11:12:09</t>
  </si>
  <si>
    <t>25.02.2022 11:12:10</t>
  </si>
  <si>
    <t>25.02.2022 11:12:15</t>
  </si>
  <si>
    <t>25.02.2022 11:12:16</t>
  </si>
  <si>
    <t>25.02.2022 11:12:18</t>
  </si>
  <si>
    <t>25.02.2022 11:12:30</t>
  </si>
  <si>
    <t>25.02.2022 11:12:31</t>
  </si>
  <si>
    <t>25.02.2022 11:13:10</t>
  </si>
  <si>
    <t>25.02.2022 11:13:12</t>
  </si>
  <si>
    <t>25.02.2022 11:13:13</t>
  </si>
  <si>
    <t>25.02.2022 11:13:15</t>
  </si>
  <si>
    <t>25.02.2022 11:13:16</t>
  </si>
  <si>
    <t>25.02.2022 11:13:18</t>
  </si>
  <si>
    <t>25.02.2022 11:13:24</t>
  </si>
  <si>
    <t>25.02.2022 11:13:25</t>
  </si>
  <si>
    <t>25.02.2022 11:13:27</t>
  </si>
  <si>
    <t>25.02.2022 11:13:30</t>
  </si>
  <si>
    <t>25.02.2022 11:13:31</t>
  </si>
  <si>
    <t>25.02.2022 11:13:33</t>
  </si>
  <si>
    <t>25.02.2022 11:13:43</t>
  </si>
  <si>
    <t>25.02.2022 11:13:45</t>
  </si>
  <si>
    <t>25.02.2022 11:13:46</t>
  </si>
  <si>
    <t>25.02.2022 11:13:48</t>
  </si>
  <si>
    <t>25.02.2022 11:13:52</t>
  </si>
  <si>
    <t>25.02.2022 11:13:54</t>
  </si>
  <si>
    <t>25.02.2022 11:13:55</t>
  </si>
  <si>
    <t>25.02.2022 11:14:18</t>
  </si>
  <si>
    <t>25.02.2022 11:14:19</t>
  </si>
  <si>
    <t>25.02.2022 11:14:21</t>
  </si>
  <si>
    <t>25.02.2022 11:14:35</t>
  </si>
  <si>
    <t>25.02.2022 11:14:36</t>
  </si>
  <si>
    <t>25.02.2022 11:14:48</t>
  </si>
  <si>
    <t>25.02.2022 11:14:50</t>
  </si>
  <si>
    <t>25.02.2022 11:14:51</t>
  </si>
  <si>
    <t>25.02.2022 11:14:53</t>
  </si>
  <si>
    <t>25.02.2022 11:15:06</t>
  </si>
  <si>
    <t>25.02.2022 11:15:19</t>
  </si>
  <si>
    <t>25.02.2022 11:15:21</t>
  </si>
  <si>
    <t>25.02.2022 11:15:39</t>
  </si>
  <si>
    <t>25.02.2022 11:15:40</t>
  </si>
  <si>
    <t>25.02.2022 11:15:42</t>
  </si>
  <si>
    <t>25.02.2022 11:15:54</t>
  </si>
  <si>
    <t>25.02.2022 11:15:57</t>
  </si>
  <si>
    <t>25.02.2022 11:15:59</t>
  </si>
  <si>
    <t>25.02.2022 11:16:00</t>
  </si>
  <si>
    <t>25.02.2022 11:16:08</t>
  </si>
  <si>
    <t>25.02.2022 11:16:09</t>
  </si>
  <si>
    <t>25.02.2022 11:16:11</t>
  </si>
  <si>
    <t>25.02.2022 11:16:12</t>
  </si>
  <si>
    <t>25.02.2022 11:16:14</t>
  </si>
  <si>
    <t>25.02.2022 11:16:15</t>
  </si>
  <si>
    <t>25.02.2022 11:16:23</t>
  </si>
  <si>
    <t>25.02.2022 11:16:24</t>
  </si>
  <si>
    <t>25.02.2022 11:16:38</t>
  </si>
  <si>
    <t>25.02.2022 11:16:39</t>
  </si>
  <si>
    <t>25.02.2022 11:16:41</t>
  </si>
  <si>
    <t>25.02.2022 11:16:42</t>
  </si>
  <si>
    <t>25.02.2022 11:16:44</t>
  </si>
  <si>
    <t>25.02.2022 11:16:45</t>
  </si>
  <si>
    <t>25.02.2022 11:16:51</t>
  </si>
  <si>
    <t>25.02.2022 11:16:53</t>
  </si>
  <si>
    <t>25.02.2022 11:16:54</t>
  </si>
  <si>
    <t>25.02.2022 11:16:56</t>
  </si>
  <si>
    <t>25.02.2022 11:16:57</t>
  </si>
  <si>
    <t>25.02.2022 11:16:59</t>
  </si>
  <si>
    <t>25.02.2022 11:17:00</t>
  </si>
  <si>
    <t>25.02.2022 11:17:02</t>
  </si>
  <si>
    <t>25.02.2022 11:17:03</t>
  </si>
  <si>
    <t>25.02.2022 11:17:05</t>
  </si>
  <si>
    <t>25.02.2022 11:17:06</t>
  </si>
  <si>
    <t>25.02.2022 11:17:18</t>
  </si>
  <si>
    <t>25.02.2022 11:17:20</t>
  </si>
  <si>
    <t>25.02.2022 11:17:21</t>
  </si>
  <si>
    <t>25.02.2022 11:17:23</t>
  </si>
  <si>
    <t>25.02.2022 11:17:24</t>
  </si>
  <si>
    <t>25.02.2022 11:17:26</t>
  </si>
  <si>
    <t>25.02.2022 11:17:30</t>
  </si>
  <si>
    <t>25.02.2022 11:17:32</t>
  </si>
  <si>
    <t>25.02.2022 11:17:33</t>
  </si>
  <si>
    <t>25.02.2022 11:17:35</t>
  </si>
  <si>
    <t>25.02.2022 11:17:36</t>
  </si>
  <si>
    <t>25.02.2022 11:17:38</t>
  </si>
  <si>
    <t>25.02.2022 11:17:39</t>
  </si>
  <si>
    <t>25.02.2022 11:17:41</t>
  </si>
  <si>
    <t>25.02.2022 11:17:42</t>
  </si>
  <si>
    <t>25.02.2022 11:17:48</t>
  </si>
  <si>
    <t>25.02.2022 11:17:50</t>
  </si>
  <si>
    <t>25.02.2022 11:17:52</t>
  </si>
  <si>
    <t>25.02.2022 11:17:53</t>
  </si>
  <si>
    <t>25.02.2022 11:17:55</t>
  </si>
  <si>
    <t>25.02.2022 11:17:56</t>
  </si>
  <si>
    <t>25.02.2022 11:18:09</t>
  </si>
  <si>
    <t>25.02.2022 11:18:10</t>
  </si>
  <si>
    <t>25.02.2022 11:18:12</t>
  </si>
  <si>
    <t>25.02.2022 11:18:16</t>
  </si>
  <si>
    <t>25.02.2022 11:18:18</t>
  </si>
  <si>
    <t>25.02.2022 11:18:30</t>
  </si>
  <si>
    <t>25.02.2022 11:18:31</t>
  </si>
  <si>
    <t>25.02.2022 11:18:40</t>
  </si>
  <si>
    <t>25.02.2022 11:18:42</t>
  </si>
  <si>
    <t>25.02.2022 11:19:00</t>
  </si>
  <si>
    <t>25.02.2022 11:19:01</t>
  </si>
  <si>
    <t>25.02.2022 11:19:03</t>
  </si>
  <si>
    <t>25.02.2022 11:19:04</t>
  </si>
  <si>
    <t>25.02.2022 11:19:15</t>
  </si>
  <si>
    <t>25.02.2022 11:19:16</t>
  </si>
  <si>
    <t>25.02.2022 11:19:18</t>
  </si>
  <si>
    <t>25.02.2022 11:19:22</t>
  </si>
  <si>
    <t>25.02.2022 11:19:24</t>
  </si>
  <si>
    <t>25.02.2022 11:19:25</t>
  </si>
  <si>
    <t>25.02.2022 11:19:30</t>
  </si>
  <si>
    <t>25.02.2022 11:19:33</t>
  </si>
  <si>
    <t>25.02.2022 11:19:34</t>
  </si>
  <si>
    <t>25.02.2022 11:19:36</t>
  </si>
  <si>
    <t>25.02.2022 11:19:48</t>
  </si>
  <si>
    <t>25.02.2022 11:19:49</t>
  </si>
  <si>
    <t>25.02.2022 11:19:51</t>
  </si>
  <si>
    <t>25.02.2022 11:19:54</t>
  </si>
  <si>
    <t>25.02.2022 11:19:55</t>
  </si>
  <si>
    <t>25.02.2022 11:19:57</t>
  </si>
  <si>
    <t>25.02.2022 11:20:00</t>
  </si>
  <si>
    <t>25.02.2022 11:20:01</t>
  </si>
  <si>
    <t>25.02.2022 11:20:03</t>
  </si>
  <si>
    <t>25.02.2022 11:20:07</t>
  </si>
  <si>
    <t>25.02.2022 11:20:24</t>
  </si>
  <si>
    <t>25.02.2022 11:20:25</t>
  </si>
  <si>
    <t>25.02.2022 11:20:27</t>
  </si>
  <si>
    <t>25.02.2022 11:20:35</t>
  </si>
  <si>
    <t>25.02.2022 11:20:36</t>
  </si>
  <si>
    <t>25.02.2022 11:20:38</t>
  </si>
  <si>
    <t>25.02.2022 11:20:41</t>
  </si>
  <si>
    <t>25.02.2022 11:20:42</t>
  </si>
  <si>
    <t>25.02.2022 11:20:45</t>
  </si>
  <si>
    <t>25.02.2022 11:20:47</t>
  </si>
  <si>
    <t>25.02.2022 11:20:48</t>
  </si>
  <si>
    <t>25.02.2022 11:20:50</t>
  </si>
  <si>
    <t>25.02.2022 11:21:09</t>
  </si>
  <si>
    <t>25.02.2022 11:21:10</t>
  </si>
  <si>
    <t>25.02.2022 11:21:31</t>
  </si>
  <si>
    <t>25.02.2022 11:21:33</t>
  </si>
  <si>
    <t>25.02.2022 11:21:34</t>
  </si>
  <si>
    <t>25.02.2022 11:21:37</t>
  </si>
  <si>
    <t>25.02.2022 11:21:40</t>
  </si>
  <si>
    <t>25.02.2022 11:21:42</t>
  </si>
  <si>
    <t>25.02.2022 11:21:54</t>
  </si>
  <si>
    <t>25.02.2022 11:21:55</t>
  </si>
  <si>
    <t>25.02.2022 11:22:12</t>
  </si>
  <si>
    <t>25.02.2022 11:22:13</t>
  </si>
  <si>
    <t>25.02.2022 11:22:15</t>
  </si>
  <si>
    <t>25.02.2022 11:22:16</t>
  </si>
  <si>
    <t>25.02.2022 11:22:18</t>
  </si>
  <si>
    <t>25.02.2022 11:22:25</t>
  </si>
  <si>
    <t>25.02.2022 11:22:27</t>
  </si>
  <si>
    <t>25.02.2022 11:22:28</t>
  </si>
  <si>
    <t>25.02.2022 11:22:33</t>
  </si>
  <si>
    <t>25.02.2022 11:22:34</t>
  </si>
  <si>
    <t>25.02.2022 11:22:36</t>
  </si>
  <si>
    <t>25.02.2022 11:22:37</t>
  </si>
  <si>
    <t>25.02.2022 11:23:01</t>
  </si>
  <si>
    <t>25.02.2022 11:23:04</t>
  </si>
  <si>
    <t>25.02.2022 11:23:06</t>
  </si>
  <si>
    <t>25.02.2022 11:23:22</t>
  </si>
  <si>
    <t>25.02.2022 11:23:24</t>
  </si>
  <si>
    <t>25.02.2022 11:23:55</t>
  </si>
  <si>
    <t>25.02.2022 11:23:57</t>
  </si>
  <si>
    <t>25.02.2022 11:24:04</t>
  </si>
  <si>
    <t>25.02.2022 11:24:06</t>
  </si>
  <si>
    <t>25.02.2022 11:24:21</t>
  </si>
  <si>
    <t>25.02.2022 11:24:22</t>
  </si>
  <si>
    <t>25.02.2022 11:24:24</t>
  </si>
  <si>
    <t>25.02.2022 11:24:27</t>
  </si>
  <si>
    <t>25.02.2022 11:24:28</t>
  </si>
  <si>
    <t>25.02.2022 11:24:30</t>
  </si>
  <si>
    <t>25.02.2022 11:24:31</t>
  </si>
  <si>
    <t>25.02.2022 11:24:54</t>
  </si>
  <si>
    <t>25.02.2022 11:24:57</t>
  </si>
  <si>
    <t>25.02.2022 11:25:12</t>
  </si>
  <si>
    <t>25.02.2022 11:25:14</t>
  </si>
  <si>
    <t>25.02.2022 11:25:15</t>
  </si>
  <si>
    <t>25.02.2022 11:25:17</t>
  </si>
  <si>
    <t>25.02.2022 11:25:18</t>
  </si>
  <si>
    <t>25.02.2022 11:25:20</t>
  </si>
  <si>
    <t>25.02.2022 11:25:21</t>
  </si>
  <si>
    <t>25.02.2022 11:25:23</t>
  </si>
  <si>
    <t>25.02.2022 11:25:24</t>
  </si>
  <si>
    <t>25.02.2022 11:25:26</t>
  </si>
  <si>
    <t>25.02.2022 11:25:27</t>
  </si>
  <si>
    <t>25.02.2022 11:25:32</t>
  </si>
  <si>
    <t>25.02.2022 11:25:33</t>
  </si>
  <si>
    <t>25.02.2022 11:25:35</t>
  </si>
  <si>
    <t>25.02.2022 11:25:36</t>
  </si>
  <si>
    <t>25.02.2022 11:25:38</t>
  </si>
  <si>
    <t>25.02.2022 11:25:48</t>
  </si>
  <si>
    <t>25.02.2022 11:25:50</t>
  </si>
  <si>
    <t>25.02.2022 11:25:51</t>
  </si>
  <si>
    <t>25.02.2022 11:25:53</t>
  </si>
  <si>
    <t>25.02.2022 11:25:56</t>
  </si>
  <si>
    <t>25.02.2022 11:25:59</t>
  </si>
  <si>
    <t>25.02.2022 11:26:00</t>
  </si>
  <si>
    <t>25.02.2022 11:26:02</t>
  </si>
  <si>
    <t>25.02.2022 11:26:03</t>
  </si>
  <si>
    <t>25.02.2022 11:26:08</t>
  </si>
  <si>
    <t>25.02.2022 11:26:09</t>
  </si>
  <si>
    <t>25.02.2022 11:26:12</t>
  </si>
  <si>
    <t>25.02.2022 11:26:14</t>
  </si>
  <si>
    <t>25.02.2022 11:26:15</t>
  </si>
  <si>
    <t>25.02.2022 11:26:17</t>
  </si>
  <si>
    <t>25.02.2022 11:26:18</t>
  </si>
  <si>
    <t>25.02.2022 11:26:20</t>
  </si>
  <si>
    <t>25.02.2022 11:26:21</t>
  </si>
  <si>
    <t>25.02.2022 11:26:38</t>
  </si>
  <si>
    <t>25.02.2022 11:26:39</t>
  </si>
  <si>
    <t>25.02.2022 11:26:41</t>
  </si>
  <si>
    <t>25.02.2022 11:26:44</t>
  </si>
  <si>
    <t>25.02.2022 11:26:56</t>
  </si>
  <si>
    <t>25.02.2022 11:27:29</t>
  </si>
  <si>
    <t>25.02.2022 11:27:31</t>
  </si>
  <si>
    <t>25.02.2022 11:27:32</t>
  </si>
  <si>
    <t>25.02.2022 11:27:34</t>
  </si>
  <si>
    <t>25.02.2022 11:27:35</t>
  </si>
  <si>
    <t>25.02.2022 11:28:06</t>
  </si>
  <si>
    <t>25.02.2022 11:28:09</t>
  </si>
  <si>
    <t>25.02.2022 11:28:10</t>
  </si>
  <si>
    <t>25.02.2022 11:28:12</t>
  </si>
  <si>
    <t>25.02.2022 11:28:42</t>
  </si>
  <si>
    <t>25.02.2022 11:28:43</t>
  </si>
  <si>
    <t>25.02.2022 11:28:45</t>
  </si>
  <si>
    <t>25.02.2022 11:28:46</t>
  </si>
  <si>
    <t>25.02.2022 11:28:48</t>
  </si>
  <si>
    <t>25.02.2022 11:28:49</t>
  </si>
  <si>
    <t>25.02.2022 11:28:51</t>
  </si>
  <si>
    <t>25.02.2022 11:29:13</t>
  </si>
  <si>
    <t>25.02.2022 11:29:16</t>
  </si>
  <si>
    <t>25.02.2022 11:29:18</t>
  </si>
  <si>
    <t>25.02.2022 11:29:19</t>
  </si>
  <si>
    <t>25.02.2022 11:29:21</t>
  </si>
  <si>
    <t>25.02.2022 11:29:43</t>
  </si>
  <si>
    <t>25.02.2022 11:29:45</t>
  </si>
  <si>
    <t>25.02.2022 11:29:46</t>
  </si>
  <si>
    <t>25.02.2022 11:29:49</t>
  </si>
  <si>
    <t>25.02.2022 11:29:51</t>
  </si>
  <si>
    <t>25.02.2022 11:30:07</t>
  </si>
  <si>
    <t>25.02.2022 11:30:09</t>
  </si>
  <si>
    <t>25.02.2022 11:30:10</t>
  </si>
  <si>
    <t>25.02.2022 11:30:12</t>
  </si>
  <si>
    <t>25.02.2022 11:30:21</t>
  </si>
  <si>
    <t>25.02.2022 11:30:22</t>
  </si>
  <si>
    <t>25.02.2022 11:30:24</t>
  </si>
  <si>
    <t>25.02.2022 11:30:25</t>
  </si>
  <si>
    <t>25.02.2022 11:30:27</t>
  </si>
  <si>
    <t>25.02.2022 11:30:28</t>
  </si>
  <si>
    <t>25.02.2022 11:30:30</t>
  </si>
  <si>
    <t>25.02.2022 11:30:43</t>
  </si>
  <si>
    <t>25.02.2022 11:30:45</t>
  </si>
  <si>
    <t>25.02.2022 11:30:46</t>
  </si>
  <si>
    <t>25.02.2022 11:30:48</t>
  </si>
  <si>
    <t>25.02.2022 11:30:49</t>
  </si>
  <si>
    <t>25.02.2022 11:30:51</t>
  </si>
  <si>
    <t>25.02.2022 11:30:52</t>
  </si>
  <si>
    <t>25.02.2022 11:31:16</t>
  </si>
  <si>
    <t>25.02.2022 11:31:54</t>
  </si>
  <si>
    <t>25.02.2022 11:31:56</t>
  </si>
  <si>
    <t>25.02.2022 11:32:15</t>
  </si>
  <si>
    <t>25.02.2022 11:32:17</t>
  </si>
  <si>
    <t>25.02.2022 11:32:18</t>
  </si>
  <si>
    <t>25.02.2022 11:32:32</t>
  </si>
  <si>
    <t>25.02.2022 11:32:33</t>
  </si>
  <si>
    <t>25.02.2022 11:32:35</t>
  </si>
  <si>
    <t>25.02.2022 11:32:38</t>
  </si>
  <si>
    <t>25.02.2022 11:32:39</t>
  </si>
  <si>
    <t>25.02.2022 11:32:41</t>
  </si>
  <si>
    <t>25.02.2022 11:32:42</t>
  </si>
  <si>
    <t>25.02.2022 11:32:47</t>
  </si>
  <si>
    <t>25.02.2022 11:32:48</t>
  </si>
  <si>
    <t>25.02.2022 11:32:50</t>
  </si>
  <si>
    <t>25.02.2022 11:32:53</t>
  </si>
  <si>
    <t>25.02.2022 11:32:54</t>
  </si>
  <si>
    <t>25.02.2022 11:32:56</t>
  </si>
  <si>
    <t>25.02.2022 11:33:06</t>
  </si>
  <si>
    <t>25.02.2022 11:33:08</t>
  </si>
  <si>
    <t>25.02.2022 11:33:09</t>
  </si>
  <si>
    <t>25.02.2022 11:33:11</t>
  </si>
  <si>
    <t>25.02.2022 11:33:12</t>
  </si>
  <si>
    <t>25.02.2022 11:33:17</t>
  </si>
  <si>
    <t>25.02.2022 11:33:25</t>
  </si>
  <si>
    <t>25.02.2022 11:33:26</t>
  </si>
  <si>
    <t>25.02.2022 11:33:28</t>
  </si>
  <si>
    <t>25.02.2022 11:33:37</t>
  </si>
  <si>
    <t>25.02.2022 11:33:38</t>
  </si>
  <si>
    <t>25.02.2022 11:33:40</t>
  </si>
  <si>
    <t>25.02.2022 11:33:41</t>
  </si>
  <si>
    <t>25.02.2022 11:33:46</t>
  </si>
  <si>
    <t>25.02.2022 11:33:47</t>
  </si>
  <si>
    <t>25.02.2022 11:33:50</t>
  </si>
  <si>
    <t>25.02.2022 11:33:52</t>
  </si>
  <si>
    <t>25.02.2022 11:33:53</t>
  </si>
  <si>
    <t>25.02.2022 11:33:55</t>
  </si>
  <si>
    <t>25.02.2022 11:33:56</t>
  </si>
  <si>
    <t>25.02.2022 11:34:21</t>
  </si>
  <si>
    <t>25.02.2022 11:34:22</t>
  </si>
  <si>
    <t>25.02.2022 11:34:24</t>
  </si>
  <si>
    <t>25.02.2022 11:34:27</t>
  </si>
  <si>
    <t>25.02.2022 11:34:28</t>
  </si>
  <si>
    <t>25.02.2022 11:34:30</t>
  </si>
  <si>
    <t>25.02.2022 11:34:31</t>
  </si>
  <si>
    <t>25.02.2022 11:34:51</t>
  </si>
  <si>
    <t>25.02.2022 11:34:52</t>
  </si>
  <si>
    <t>25.02.2022 11:34:54</t>
  </si>
  <si>
    <t>25.02.2022 11:34:55</t>
  </si>
  <si>
    <t>25.02.2022 11:34:58</t>
  </si>
  <si>
    <t>25.02.2022 11:35:00</t>
  </si>
  <si>
    <t>25.02.2022 11:35:06</t>
  </si>
  <si>
    <t>25.02.2022 11:35:07</t>
  </si>
  <si>
    <t>25.02.2022 11:35:09</t>
  </si>
  <si>
    <t>25.02.2022 11:35:10</t>
  </si>
  <si>
    <t>25.02.2022 11:35:12</t>
  </si>
  <si>
    <t>25.02.2022 11:35:13</t>
  </si>
  <si>
    <t>25.02.2022 11:35:21</t>
  </si>
  <si>
    <t>25.02.2022 11:35:24</t>
  </si>
  <si>
    <t>25.02.2022 11:35:33</t>
  </si>
  <si>
    <t>25.02.2022 11:35:35</t>
  </si>
  <si>
    <t>25.02.2022 11:35:36</t>
  </si>
  <si>
    <t>25.02.2022 11:35:59</t>
  </si>
  <si>
    <t>25.02.2022 11:36:00</t>
  </si>
  <si>
    <t>25.02.2022 11:36:02</t>
  </si>
  <si>
    <t>25.02.2022 11:36:03</t>
  </si>
  <si>
    <t>25.02.2022 11:36:05</t>
  </si>
  <si>
    <t>25.02.2022 11:36:06</t>
  </si>
  <si>
    <t>25.02.2022 11:36:08</t>
  </si>
  <si>
    <t>25.02.2022 11:36:14</t>
  </si>
  <si>
    <t>25.02.2022 11:36:15</t>
  </si>
  <si>
    <t>25.02.2022 11:36:17</t>
  </si>
  <si>
    <t>25.02.2022 11:36:32</t>
  </si>
  <si>
    <t>25.02.2022 11:36:33</t>
  </si>
  <si>
    <t>25.02.2022 11:36:35</t>
  </si>
  <si>
    <t>25.02.2022 11:36:36</t>
  </si>
  <si>
    <t>25.02.2022 11:36:42</t>
  </si>
  <si>
    <t>25.02.2022 11:36:47</t>
  </si>
  <si>
    <t>25.02.2022 11:36:48</t>
  </si>
  <si>
    <t>25.02.2022 11:36:50</t>
  </si>
  <si>
    <t>25.02.2022 11:36:55</t>
  </si>
  <si>
    <t>25.02.2022 11:36:56</t>
  </si>
  <si>
    <t>25.02.2022 11:36:58</t>
  </si>
  <si>
    <t>25.02.2022 11:37:04</t>
  </si>
  <si>
    <t>25.02.2022 11:37:05</t>
  </si>
  <si>
    <t>25.02.2022 11:37:07</t>
  </si>
  <si>
    <t>25.02.2022 11:37:26</t>
  </si>
  <si>
    <t>25.02.2022 11:37:28</t>
  </si>
  <si>
    <t>25.02.2022 11:37:29</t>
  </si>
  <si>
    <t>25.02.2022 11:37:31</t>
  </si>
  <si>
    <t>25.02.2022 11:37:32</t>
  </si>
  <si>
    <t>25.02.2022 11:37:34</t>
  </si>
  <si>
    <t>25.02.2022 11:37:35</t>
  </si>
  <si>
    <t>25.02.2022 11:37:37</t>
  </si>
  <si>
    <t>25.02.2022 11:37:38</t>
  </si>
  <si>
    <t>25.02.2022 11:37:47</t>
  </si>
  <si>
    <t>25.02.2022 11:37:49</t>
  </si>
  <si>
    <t>25.02.2022 11:37:50</t>
  </si>
  <si>
    <t>25.02.2022 11:37:55</t>
  </si>
  <si>
    <t>25.02.2022 11:37:56</t>
  </si>
  <si>
    <t>25.02.2022 11:37:58</t>
  </si>
  <si>
    <t>25.02.2022 11:37:59</t>
  </si>
  <si>
    <t>25.02.2022 11:38:01</t>
  </si>
  <si>
    <t>25.02.2022 11:38:02</t>
  </si>
  <si>
    <t>25.02.2022 11:38:04</t>
  </si>
  <si>
    <t>25.02.2022 11:38:40</t>
  </si>
  <si>
    <t>25.02.2022 11:38:42</t>
  </si>
  <si>
    <t>25.02.2022 11:38:45</t>
  </si>
  <si>
    <t>25.02.2022 11:38:46</t>
  </si>
  <si>
    <t>25.02.2022 11:38:48</t>
  </si>
  <si>
    <t>25.02.2022 11:38:49</t>
  </si>
  <si>
    <t>25.02.2022 11:38:51</t>
  </si>
  <si>
    <t>25.02.2022 11:38:54</t>
  </si>
  <si>
    <t>25.02.2022 11:38:55</t>
  </si>
  <si>
    <t>25.02.2022 11:38:57</t>
  </si>
  <si>
    <t>25.02.2022 11:38:58</t>
  </si>
  <si>
    <t>25.02.2022 11:39:00</t>
  </si>
  <si>
    <t>25.02.2022 11:39:01</t>
  </si>
  <si>
    <t>25.02.2022 11:39:09</t>
  </si>
  <si>
    <t>25.02.2022 11:39:10</t>
  </si>
  <si>
    <t>25.02.2022 11:39:12</t>
  </si>
  <si>
    <t>25.02.2022 11:39:13</t>
  </si>
  <si>
    <t>25.02.2022 11:39:59</t>
  </si>
  <si>
    <t>25.02.2022 11:40:00</t>
  </si>
  <si>
    <t>25.02.2022 11:40:03</t>
  </si>
  <si>
    <t>25.02.2022 11:40:05</t>
  </si>
  <si>
    <t>25.02.2022 11:40:06</t>
  </si>
  <si>
    <t>25.02.2022 11:40:08</t>
  </si>
  <si>
    <t>25.02.2022 11:40:23</t>
  </si>
  <si>
    <t>25.02.2022 11:40:24</t>
  </si>
  <si>
    <t>25.02.2022 11:40:26</t>
  </si>
  <si>
    <t>25.02.2022 11:40:32</t>
  </si>
  <si>
    <t>25.02.2022 11:40:33</t>
  </si>
  <si>
    <t>25.02.2022 11:40:35</t>
  </si>
  <si>
    <t>25.02.2022 11:40:36</t>
  </si>
  <si>
    <t>25.02.2022 11:40:38</t>
  </si>
  <si>
    <t>25.02.2022 11:40:53</t>
  </si>
  <si>
    <t>25.02.2022 11:40:54</t>
  </si>
  <si>
    <t>25.02.2022 11:40:56</t>
  </si>
  <si>
    <t>25.02.2022 11:41:01</t>
  </si>
  <si>
    <t>25.02.2022 11:41:03</t>
  </si>
  <si>
    <t>25.02.2022 11:41:04</t>
  </si>
  <si>
    <t>25.02.2022 11:41:06</t>
  </si>
  <si>
    <t>25.02.2022 11:41:07</t>
  </si>
  <si>
    <t>25.02.2022 11:41:09</t>
  </si>
  <si>
    <t>25.02.2022 11:41:30</t>
  </si>
  <si>
    <t>25.02.2022 11:41:31</t>
  </si>
  <si>
    <t>25.02.2022 11:41:33</t>
  </si>
  <si>
    <t>25.02.2022 11:41:46</t>
  </si>
  <si>
    <t>25.02.2022 11:41:48</t>
  </si>
  <si>
    <t>25.02.2022 11:41:49</t>
  </si>
  <si>
    <t>25.02.2022 11:41:51</t>
  </si>
  <si>
    <t>25.02.2022 11:41:52</t>
  </si>
  <si>
    <t>25.02.2022 11:41:57</t>
  </si>
  <si>
    <t>25.02.2022 11:41:58</t>
  </si>
  <si>
    <t>25.02.2022 11:42:00</t>
  </si>
  <si>
    <t>25.02.2022 11:42:24</t>
  </si>
  <si>
    <t>25.02.2022 11:42:29</t>
  </si>
  <si>
    <t>25.02.2022 11:42:30</t>
  </si>
  <si>
    <t>25.02.2022 11:42:32</t>
  </si>
  <si>
    <t>25.02.2022 11:42:33</t>
  </si>
  <si>
    <t>25.02.2022 11:42:35</t>
  </si>
  <si>
    <t>25.02.2022 11:42:36</t>
  </si>
  <si>
    <t>25.02.2022 11:42:38</t>
  </si>
  <si>
    <t>25.02.2022 11:42:39</t>
  </si>
  <si>
    <t>25.02.2022 11:42:45</t>
  </si>
  <si>
    <t>25.02.2022 11:42:47</t>
  </si>
  <si>
    <t>25.02.2022 11:42:48</t>
  </si>
  <si>
    <t>25.02.2022 11:42:53</t>
  </si>
  <si>
    <t>25.02.2022 11:42:54</t>
  </si>
  <si>
    <t>25.02.2022 11:43:01</t>
  </si>
  <si>
    <t>25.02.2022 11:43:03</t>
  </si>
  <si>
    <t>25.02.2022 11:43:10</t>
  </si>
  <si>
    <t>25.02.2022 11:43:12</t>
  </si>
  <si>
    <t>25.02.2022 11:43:13</t>
  </si>
  <si>
    <t>25.02.2022 11:43:15</t>
  </si>
  <si>
    <t>25.02.2022 11:43:16</t>
  </si>
  <si>
    <t>25.02.2022 11:43:18</t>
  </si>
  <si>
    <t>25.02.2022 11:43:21</t>
  </si>
  <si>
    <t>25.02.2022 11:43:22</t>
  </si>
  <si>
    <t>25.02.2022 11:43:37</t>
  </si>
  <si>
    <t>25.02.2022 11:43:39</t>
  </si>
  <si>
    <t>25.02.2022 11:43:54</t>
  </si>
  <si>
    <t>25.02.2022 11:43:55</t>
  </si>
  <si>
    <t>25.02.2022 11:43:57</t>
  </si>
  <si>
    <t>25.02.2022 11:43:58</t>
  </si>
  <si>
    <t>25.02.2022 11:44:07</t>
  </si>
  <si>
    <t>25.02.2022 11:44:09</t>
  </si>
  <si>
    <t>25.02.2022 11:44:12</t>
  </si>
  <si>
    <t>25.02.2022 11:44:20</t>
  </si>
  <si>
    <t>25.02.2022 11:44:21</t>
  </si>
  <si>
    <t>25.02.2022 11:44:23</t>
  </si>
  <si>
    <t>25.02.2022 11:44:47</t>
  </si>
  <si>
    <t>25.02.2022 11:44:48</t>
  </si>
  <si>
    <t>25.02.2022 11:44:53</t>
  </si>
  <si>
    <t>25.02.2022 11:44:54</t>
  </si>
  <si>
    <t>25.02.2022 11:44:56</t>
  </si>
  <si>
    <t>25.02.2022 11:44:57</t>
  </si>
  <si>
    <t>25.02.2022 11:44:59</t>
  </si>
  <si>
    <t>25.02.2022 11:45:06</t>
  </si>
  <si>
    <t>25.02.2022 11:45:08</t>
  </si>
  <si>
    <t>25.02.2022 11:45:09</t>
  </si>
  <si>
    <t>25.02.2022 11:45:12</t>
  </si>
  <si>
    <t>25.02.2022 11:45:14</t>
  </si>
  <si>
    <t>25.02.2022 11:45:15</t>
  </si>
  <si>
    <t>25.02.2022 11:45:17</t>
  </si>
  <si>
    <t>25.02.2022 11:45:18</t>
  </si>
  <si>
    <t>25.02.2022 11:45:20</t>
  </si>
  <si>
    <t>25.02.2022 11:45:21</t>
  </si>
  <si>
    <t>25.02.2022 11:45:23</t>
  </si>
  <si>
    <t>25.02.2022 11:45:24</t>
  </si>
  <si>
    <t>25.02.2022 11:45:26</t>
  </si>
  <si>
    <t>25.02.2022 11:45:32</t>
  </si>
  <si>
    <t>25.02.2022 11:45:33</t>
  </si>
  <si>
    <t>25.02.2022 11:45:35</t>
  </si>
  <si>
    <t>25.02.2022 11:45:38</t>
  </si>
  <si>
    <t>25.02.2022 11:45:39</t>
  </si>
  <si>
    <t>25.02.2022 11:45:41</t>
  </si>
  <si>
    <t>25.02.2022 11:45:42</t>
  </si>
  <si>
    <t>25.02.2022 11:45:45</t>
  </si>
  <si>
    <t>25.02.2022 11:45:47</t>
  </si>
  <si>
    <t>25.02.2022 11:45:48</t>
  </si>
  <si>
    <t>25.02.2022 11:45:53</t>
  </si>
  <si>
    <t>25.02.2022 11:45:54</t>
  </si>
  <si>
    <t>25.02.2022 11:45:56</t>
  </si>
  <si>
    <t>25.02.2022 11:45:59</t>
  </si>
  <si>
    <t>25.02.2022 11:46:10</t>
  </si>
  <si>
    <t>25.02.2022 11:46:11</t>
  </si>
  <si>
    <t>25.02.2022 11:46:13</t>
  </si>
  <si>
    <t>25.02.2022 11:46:19</t>
  </si>
  <si>
    <t>25.02.2022 11:46:20</t>
  </si>
  <si>
    <t>25.02.2022 11:46:22</t>
  </si>
  <si>
    <t>25.02.2022 11:46:23</t>
  </si>
  <si>
    <t>25.02.2022 11:46:25</t>
  </si>
  <si>
    <t>25.02.2022 11:46:26</t>
  </si>
  <si>
    <t>25.02.2022 11:46:28</t>
  </si>
  <si>
    <t>25.02.2022 11:46:35</t>
  </si>
  <si>
    <t>25.02.2022 11:46:37</t>
  </si>
  <si>
    <t>25.02.2022 11:46:38</t>
  </si>
  <si>
    <t>25.02.2022 11:46:55</t>
  </si>
  <si>
    <t>25.02.2022 11:46:56</t>
  </si>
  <si>
    <t>25.02.2022 11:46:58</t>
  </si>
  <si>
    <t>25.02.2022 11:47:01</t>
  </si>
  <si>
    <t>25.02.2022 11:47:02</t>
  </si>
  <si>
    <t>25.02.2022 11:47:04</t>
  </si>
  <si>
    <t>25.02.2022 11:47:05</t>
  </si>
  <si>
    <t>25.02.2022 11:47:08</t>
  </si>
  <si>
    <t>25.02.2022 11:47:11</t>
  </si>
  <si>
    <t>25.02.2022 11:47:17</t>
  </si>
  <si>
    <t>25.02.2022 11:47:19</t>
  </si>
  <si>
    <t>25.02.2022 11:47:22</t>
  </si>
  <si>
    <t>25.02.2022 11:47:23</t>
  </si>
  <si>
    <t>25.02.2022 11:47:26</t>
  </si>
  <si>
    <t>25.02.2022 11:47:28</t>
  </si>
  <si>
    <t>25.02.2022 11:47:29</t>
  </si>
  <si>
    <t>25.02.2022 11:47:31</t>
  </si>
  <si>
    <t>25.02.2022 11:47:32</t>
  </si>
  <si>
    <t>25.02.2022 11:47:34</t>
  </si>
  <si>
    <t>25.02.2022 11:47:43</t>
  </si>
  <si>
    <t>25.02.2022 11:47:44</t>
  </si>
  <si>
    <t>25.02.2022 11:47:57</t>
  </si>
  <si>
    <t>25.02.2022 11:47:58</t>
  </si>
  <si>
    <t>25.02.2022 11:48:00</t>
  </si>
  <si>
    <t>25.02.2022 11:48:01</t>
  </si>
  <si>
    <t>25.02.2022 11:48:03</t>
  </si>
  <si>
    <t>25.02.2022 11:48:04</t>
  </si>
  <si>
    <t>25.02.2022 11:48:06</t>
  </si>
  <si>
    <t>25.02.2022 11:48:13</t>
  </si>
  <si>
    <t>25.02.2022 11:48:16</t>
  </si>
  <si>
    <t>25.02.2022 11:48:18</t>
  </si>
  <si>
    <t>25.02.2022 11:48:19</t>
  </si>
  <si>
    <t>25.02.2022 11:48:21</t>
  </si>
  <si>
    <t>25.02.2022 11:48:22</t>
  </si>
  <si>
    <t>25.02.2022 11:48:24</t>
  </si>
  <si>
    <t>25.02.2022 11:48:25</t>
  </si>
  <si>
    <t>25.02.2022 11:48:27</t>
  </si>
  <si>
    <t>25.02.2022 11:48:33</t>
  </si>
  <si>
    <t>25.02.2022 11:48:34</t>
  </si>
  <si>
    <t>25.02.2022 11:48:36</t>
  </si>
  <si>
    <t>25.02.2022 11:48:37</t>
  </si>
  <si>
    <t>25.02.2022 11:48:40</t>
  </si>
  <si>
    <t>25.02.2022 11:48:42</t>
  </si>
  <si>
    <t>25.02.2022 11:49:03</t>
  </si>
  <si>
    <t>25.02.2022 11:49:04</t>
  </si>
  <si>
    <t>25.02.2022 11:49:06</t>
  </si>
  <si>
    <t>25.02.2022 11:49:07</t>
  </si>
  <si>
    <t>25.02.2022 11:49:09</t>
  </si>
  <si>
    <t>25.02.2022 11:49:34</t>
  </si>
  <si>
    <t>25.02.2022 11:49:36</t>
  </si>
  <si>
    <t>25.02.2022 11:49:37</t>
  </si>
  <si>
    <t>25.02.2022 11:49:39</t>
  </si>
  <si>
    <t>25.02.2022 11:49:42</t>
  </si>
  <si>
    <t>25.02.2022 11:49:43</t>
  </si>
  <si>
    <t>25.02.2022 11:49:45</t>
  </si>
  <si>
    <t>25.02.2022 11:49:57</t>
  </si>
  <si>
    <t>25.02.2022 11:49:58</t>
  </si>
  <si>
    <t>25.02.2022 11:50:00</t>
  </si>
  <si>
    <t>25.02.2022 11:50:01</t>
  </si>
  <si>
    <t>25.02.2022 11:50:03</t>
  </si>
  <si>
    <t>25.02.2022 11:50:04</t>
  </si>
  <si>
    <t>25.02.2022 11:50:06</t>
  </si>
  <si>
    <t>25.02.2022 11:50:07</t>
  </si>
  <si>
    <t>25.02.2022 11:50:10</t>
  </si>
  <si>
    <t>25.02.2022 11:50:12</t>
  </si>
  <si>
    <t>25.02.2022 11:50:16</t>
  </si>
  <si>
    <t>25.02.2022 11:50:18</t>
  </si>
  <si>
    <t>25.02.2022 11:50:19</t>
  </si>
  <si>
    <t>25.02.2022 11:50:21</t>
  </si>
  <si>
    <t>25.02.2022 11:50:22</t>
  </si>
  <si>
    <t>25.02.2022 11:50:45</t>
  </si>
  <si>
    <t>25.02.2022 11:50:47</t>
  </si>
  <si>
    <t>25.02.2022 11:50:54</t>
  </si>
  <si>
    <t>25.02.2022 11:50:56</t>
  </si>
  <si>
    <t>25.02.2022 11:51:09</t>
  </si>
  <si>
    <t>25.02.2022 11:51:10</t>
  </si>
  <si>
    <t>25.02.2022 11:51:12</t>
  </si>
  <si>
    <t>25.02.2022 11:51:15</t>
  </si>
  <si>
    <t>25.02.2022 11:51:16</t>
  </si>
  <si>
    <t>25.02.2022 11:51:18</t>
  </si>
  <si>
    <t>25.02.2022 11:51:19</t>
  </si>
  <si>
    <t>25.02.2022 11:51:36</t>
  </si>
  <si>
    <t>25.02.2022 11:51:37</t>
  </si>
  <si>
    <t>25.02.2022 11:51:43</t>
  </si>
  <si>
    <t>25.02.2022 11:51:45</t>
  </si>
  <si>
    <t>25.02.2022 11:51:46</t>
  </si>
  <si>
    <t>25.02.2022 11:51:48</t>
  </si>
  <si>
    <t>25.02.2022 11:51:49</t>
  </si>
  <si>
    <t>25.02.2022 11:51:51</t>
  </si>
  <si>
    <t>25.02.2022 11:51:52</t>
  </si>
  <si>
    <t>25.02.2022 11:51:54</t>
  </si>
  <si>
    <t>25.02.2022 11:51:57</t>
  </si>
  <si>
    <t>25.02.2022 11:51:58</t>
  </si>
  <si>
    <t>25.02.2022 11:52:00</t>
  </si>
  <si>
    <t>25.02.2022 11:52:01</t>
  </si>
  <si>
    <t>25.02.2022 11:52:06</t>
  </si>
  <si>
    <t>25.02.2022 11:52:07</t>
  </si>
  <si>
    <t>25.02.2022 11:52:09</t>
  </si>
  <si>
    <t>25.02.2022 11:52:10</t>
  </si>
  <si>
    <t>25.02.2022 11:52:18</t>
  </si>
  <si>
    <t>25.02.2022 11:52:19</t>
  </si>
  <si>
    <t>25.02.2022 11:52:21</t>
  </si>
  <si>
    <t>25.02.2022 11:52:22</t>
  </si>
  <si>
    <t>25.02.2022 11:52:24</t>
  </si>
  <si>
    <t>25.02.2022 11:52:25</t>
  </si>
  <si>
    <t>25.02.2022 11:52:27</t>
  </si>
  <si>
    <t>25.02.2022 11:52:29</t>
  </si>
  <si>
    <t>25.02.2022 11:52:30</t>
  </si>
  <si>
    <t>25.02.2022 11:52:32</t>
  </si>
  <si>
    <t>25.02.2022 11:52:33</t>
  </si>
  <si>
    <t>25.02.2022 11:52:41</t>
  </si>
  <si>
    <t>25.02.2022 11:52:42</t>
  </si>
  <si>
    <t>25.02.2022 11:53:15</t>
  </si>
  <si>
    <t>25.02.2022 11:53:16</t>
  </si>
  <si>
    <t>25.02.2022 11:53:30</t>
  </si>
  <si>
    <t>25.02.2022 11:53:31</t>
  </si>
  <si>
    <t>25.02.2022 11:53:33</t>
  </si>
  <si>
    <t>25.02.2022 11:53:36</t>
  </si>
  <si>
    <t>25.02.2022 11:53:37</t>
  </si>
  <si>
    <t>25.02.2022 11:53:54</t>
  </si>
  <si>
    <t>25.02.2022 11:53:55</t>
  </si>
  <si>
    <t>25.02.2022 11:54:00</t>
  </si>
  <si>
    <t>25.02.2022 11:54:01</t>
  </si>
  <si>
    <t>25.02.2022 11:54:03</t>
  </si>
  <si>
    <t>25.02.2022 11:54:33</t>
  </si>
  <si>
    <t>25.02.2022 11:54:35</t>
  </si>
  <si>
    <t>25.02.2022 11:54:38</t>
  </si>
  <si>
    <t>25.02.2022 11:54:39</t>
  </si>
  <si>
    <t>25.02.2022 11:54:54</t>
  </si>
  <si>
    <t>25.02.2022 11:54:56</t>
  </si>
  <si>
    <t>25.02.2022 11:55:15</t>
  </si>
  <si>
    <t>25.02.2022 11:55:16</t>
  </si>
  <si>
    <t>25.02.2022 11:55:18</t>
  </si>
  <si>
    <t>25.02.2022 11:55:24</t>
  </si>
  <si>
    <t>25.02.2022 11:55:25</t>
  </si>
  <si>
    <t>25.02.2022 11:55:39</t>
  </si>
  <si>
    <t>25.02.2022 11:55:40</t>
  </si>
  <si>
    <t>25.02.2022 11:55:42</t>
  </si>
  <si>
    <t>25.02.2022 11:55:43</t>
  </si>
  <si>
    <t>25.02.2022 11:56:00</t>
  </si>
  <si>
    <t>25.02.2022 11:56:01</t>
  </si>
  <si>
    <t>25.02.2022 11:56:03</t>
  </si>
  <si>
    <t>25.02.2022 11:56:24</t>
  </si>
  <si>
    <t>25.02.2022 11:56:25</t>
  </si>
  <si>
    <t>25.02.2022 11:56:27</t>
  </si>
  <si>
    <t>25.02.2022 11:56:30</t>
  </si>
  <si>
    <t>25.02.2022 11:56:31</t>
  </si>
  <si>
    <t>25.02.2022 11:56:33</t>
  </si>
  <si>
    <t>25.02.2022 11:56:36</t>
  </si>
  <si>
    <t>25.02.2022 11:56:42</t>
  </si>
  <si>
    <t>25.02.2022 11:56:43</t>
  </si>
  <si>
    <t>25.02.2022 11:56:49</t>
  </si>
  <si>
    <t>25.02.2022 11:56:51</t>
  </si>
  <si>
    <t>25.02.2022 11:56:52</t>
  </si>
  <si>
    <t>25.02.2022 11:56:54</t>
  </si>
  <si>
    <t>25.02.2022 11:57:00</t>
  </si>
  <si>
    <t>25.02.2022 11:57:01</t>
  </si>
  <si>
    <t>25.02.2022 11:57:03</t>
  </si>
  <si>
    <t>25.02.2022 11:57:04</t>
  </si>
  <si>
    <t>25.02.2022 11:57:06</t>
  </si>
  <si>
    <t>25.02.2022 11:57:09</t>
  </si>
  <si>
    <t>25.02.2022 11:57:10</t>
  </si>
  <si>
    <t>25.02.2022 11:57:22</t>
  </si>
  <si>
    <t>25.02.2022 11:57:24</t>
  </si>
  <si>
    <t>25.02.2022 11:57:25</t>
  </si>
  <si>
    <t>25.02.2022 11:57:27</t>
  </si>
  <si>
    <t>25.02.2022 11:57:28</t>
  </si>
  <si>
    <t>25.02.2022 11:57:31</t>
  </si>
  <si>
    <t>25.02.2022 11:57:34</t>
  </si>
  <si>
    <t>25.02.2022 11:57:36</t>
  </si>
  <si>
    <t>25.02.2022 11:57:37</t>
  </si>
  <si>
    <t>25.02.2022 11:57:39</t>
  </si>
  <si>
    <t>25.02.2022 11:57:40</t>
  </si>
  <si>
    <t>25.02.2022 11:57:42</t>
  </si>
  <si>
    <t>25.02.2022 11:57:43</t>
  </si>
  <si>
    <t>25.02.2022 11:57:51</t>
  </si>
  <si>
    <t>25.02.2022 11:57:52</t>
  </si>
  <si>
    <t>25.02.2022 11:57:54</t>
  </si>
  <si>
    <t>25.02.2022 11:58:04</t>
  </si>
  <si>
    <t>25.02.2022 11:58:06</t>
  </si>
  <si>
    <t>25.02.2022 11:58:12</t>
  </si>
  <si>
    <t>25.02.2022 11:58:13</t>
  </si>
  <si>
    <t>25.02.2022 11:58:15</t>
  </si>
  <si>
    <t>25.02.2022 11:58:16</t>
  </si>
  <si>
    <t>25.02.2022 11:58:18</t>
  </si>
  <si>
    <t>25.02.2022 11:58:19</t>
  </si>
  <si>
    <t>25.02.2022 11:58:28</t>
  </si>
  <si>
    <t>25.02.2022 11:58:30</t>
  </si>
  <si>
    <t>25.02.2022 11:58:31</t>
  </si>
  <si>
    <t>25.02.2022 11:58:33</t>
  </si>
  <si>
    <t>25.02.2022 11:58:34</t>
  </si>
  <si>
    <t>25.02.2022 11:59:45</t>
  </si>
  <si>
    <t>25.02.2022 11:59:46</t>
  </si>
  <si>
    <t>25.02.2022 11:59:48</t>
  </si>
  <si>
    <t>25.02.2022 11:59:59</t>
  </si>
  <si>
    <t>25.02.2022 12:00:00</t>
  </si>
  <si>
    <t>25.02.2022 12:00:02</t>
  </si>
  <si>
    <t>25.02.2022 12:00:06</t>
  </si>
  <si>
    <t>25.02.2022 12:00:08</t>
  </si>
  <si>
    <t>25.02.2022 12:00:09</t>
  </si>
  <si>
    <t>25.02.2022 12:00:11</t>
  </si>
  <si>
    <t>25.02.2022 12:00:12</t>
  </si>
  <si>
    <t>25.02.2022 12:00:14</t>
  </si>
  <si>
    <t>25.02.2022 12:00:15</t>
  </si>
  <si>
    <t>25.02.2022 12:00:17</t>
  </si>
  <si>
    <t>25.02.2022 12:00:18</t>
  </si>
  <si>
    <t>25.02.2022 12:00:21</t>
  </si>
  <si>
    <t>25.02.2022 12:00:23</t>
  </si>
  <si>
    <t>25.02.2022 12:00:24</t>
  </si>
  <si>
    <t>25.02.2022 12:00:26</t>
  </si>
  <si>
    <t>25.02.2022 12:00:27</t>
  </si>
  <si>
    <t>25.02.2022 12:00:29</t>
  </si>
  <si>
    <t>25.02.2022 12:00:30</t>
  </si>
  <si>
    <t>25.02.2022 12:00:32</t>
  </si>
  <si>
    <t>25.02.2022 12:00:45</t>
  </si>
  <si>
    <t>25.02.2022 12:00:47</t>
  </si>
  <si>
    <t>25.02.2022 12:00:48</t>
  </si>
  <si>
    <t>25.02.2022 12:00:50</t>
  </si>
  <si>
    <t>25.02.2022 12:00:51</t>
  </si>
  <si>
    <t>25.02.2022 12:00:53</t>
  </si>
  <si>
    <t>25.02.2022 12:00:54</t>
  </si>
  <si>
    <t>25.02.2022 12:01:18</t>
  </si>
  <si>
    <t>25.02.2022 12:01:21</t>
  </si>
  <si>
    <t>25.02.2022 12:01:22</t>
  </si>
  <si>
    <t>25.02.2022 12:01:24</t>
  </si>
  <si>
    <t>25.02.2022 12:01:25</t>
  </si>
  <si>
    <t>25.02.2022 12:01:27</t>
  </si>
  <si>
    <t>25.02.2022 12:01:42</t>
  </si>
  <si>
    <t>25.02.2022 12:01:43</t>
  </si>
  <si>
    <t>25.02.2022 12:01:51</t>
  </si>
  <si>
    <t>25.02.2022 12:01:52</t>
  </si>
  <si>
    <t>25.02.2022 12:02:03</t>
  </si>
  <si>
    <t>25.02.2022 12:02:04</t>
  </si>
  <si>
    <t>25.02.2022 12:02:06</t>
  </si>
  <si>
    <t>25.02.2022 12:02:07</t>
  </si>
  <si>
    <t>25.02.2022 12:02:19</t>
  </si>
  <si>
    <t>25.02.2022 12:02:21</t>
  </si>
  <si>
    <t>25.02.2022 12:02:22</t>
  </si>
  <si>
    <t>25.02.2022 12:02:31</t>
  </si>
  <si>
    <t>25.02.2022 12:02:33</t>
  </si>
  <si>
    <t>25.02.2022 12:02:36</t>
  </si>
  <si>
    <t>25.02.2022 12:02:37</t>
  </si>
  <si>
    <t>25.02.2022 12:02:40</t>
  </si>
  <si>
    <t>25.02.2022 12:02:42</t>
  </si>
  <si>
    <t>25.02.2022 12:03:06</t>
  </si>
  <si>
    <t>25.02.2022 12:03:07</t>
  </si>
  <si>
    <t>25.02.2022 12:03:09</t>
  </si>
  <si>
    <t>25.02.2022 12:03:13</t>
  </si>
  <si>
    <t>25.02.2022 12:03:15</t>
  </si>
  <si>
    <t>25.02.2022 12:03:16</t>
  </si>
  <si>
    <t>25.02.2022 12:03:25</t>
  </si>
  <si>
    <t>25.02.2022 12:03:27</t>
  </si>
  <si>
    <t>25.02.2022 12:03:28</t>
  </si>
  <si>
    <t>25.02.2022 12:03:30</t>
  </si>
  <si>
    <t>25.02.2022 12:03:31</t>
  </si>
  <si>
    <t>25.02.2022 12:03:33</t>
  </si>
  <si>
    <t>25.02.2022 12:03:42</t>
  </si>
  <si>
    <t>25.02.2022 12:03:43</t>
  </si>
  <si>
    <t>25.02.2022 12:03:45</t>
  </si>
  <si>
    <t>25.02.2022 12:03:46</t>
  </si>
  <si>
    <t>25.02.2022 12:03:54</t>
  </si>
  <si>
    <t>25.02.2022 12:03:55</t>
  </si>
  <si>
    <t>25.02.2022 12:03:57</t>
  </si>
  <si>
    <t>25.02.2022 12:03:58</t>
  </si>
  <si>
    <t>25.02.2022 12:04:00</t>
  </si>
  <si>
    <t>25.02.2022 12:04:06</t>
  </si>
  <si>
    <t>25.02.2022 12:04:07</t>
  </si>
  <si>
    <t>25.02.2022 12:04:12</t>
  </si>
  <si>
    <t>25.02.2022 12:04:13</t>
  </si>
  <si>
    <t>25.02.2022 12:04:16</t>
  </si>
  <si>
    <t>25.02.2022 12:04:44</t>
  </si>
  <si>
    <t>25.02.2022 12:04:45</t>
  </si>
  <si>
    <t>25.02.2022 12:04:47</t>
  </si>
  <si>
    <t>25.02.2022 12:04:48</t>
  </si>
  <si>
    <t>25.02.2022 12:04:50</t>
  </si>
  <si>
    <t>25.02.2022 12:04:51</t>
  </si>
  <si>
    <t>25.02.2022 12:05:12</t>
  </si>
  <si>
    <t>25.02.2022 12:05:13</t>
  </si>
  <si>
    <t>25.02.2022 12:05:15</t>
  </si>
  <si>
    <t>25.02.2022 12:05:16</t>
  </si>
  <si>
    <t>25.02.2022 12:05:25</t>
  </si>
  <si>
    <t>25.02.2022 12:05:27</t>
  </si>
  <si>
    <t>25.02.2022 12:05:28</t>
  </si>
  <si>
    <t>25.02.2022 12:05:30</t>
  </si>
  <si>
    <t>25.02.2022 12:06:01</t>
  </si>
  <si>
    <t>25.02.2022 12:06:03</t>
  </si>
  <si>
    <t>25.02.2022 12:06:04</t>
  </si>
  <si>
    <t>25.02.2022 12:06:06</t>
  </si>
  <si>
    <t>25.02.2022 12:06:07</t>
  </si>
  <si>
    <t>25.02.2022 12:06:09</t>
  </si>
  <si>
    <t>25.02.2022 12:06:10</t>
  </si>
  <si>
    <t>25.02.2022 12:06:12</t>
  </si>
  <si>
    <t>25.02.2022 12:06:13</t>
  </si>
  <si>
    <t>25.02.2022 12:06:15</t>
  </si>
  <si>
    <t>25.02.2022 12:06:16</t>
  </si>
  <si>
    <t>25.02.2022 12:06:22</t>
  </si>
  <si>
    <t>25.02.2022 12:06:25</t>
  </si>
  <si>
    <t>25.02.2022 12:06:27</t>
  </si>
  <si>
    <t>25.02.2022 12:06:42</t>
  </si>
  <si>
    <t>25.02.2022 12:06:43</t>
  </si>
  <si>
    <t>25.02.2022 12:06:45</t>
  </si>
  <si>
    <t>25.02.2022 12:06:46</t>
  </si>
  <si>
    <t>25.02.2022 12:06:48</t>
  </si>
  <si>
    <t>25.02.2022 12:06:49</t>
  </si>
  <si>
    <t>25.02.2022 12:06:51</t>
  </si>
  <si>
    <t>25.02.2022 12:06:52</t>
  </si>
  <si>
    <t>25.02.2022 12:06:54</t>
  </si>
  <si>
    <t>25.02.2022 12:06:55</t>
  </si>
  <si>
    <t>25.02.2022 12:06:57</t>
  </si>
  <si>
    <t>25.02.2022 12:06:58</t>
  </si>
  <si>
    <t>25.02.2022 12:07:06</t>
  </si>
  <si>
    <t>25.02.2022 12:07:07</t>
  </si>
  <si>
    <t>25.02.2022 12:07:09</t>
  </si>
  <si>
    <t>25.02.2022 12:07:29</t>
  </si>
  <si>
    <t>25.02.2022 12:07:30</t>
  </si>
  <si>
    <t>25.02.2022 12:07:32</t>
  </si>
  <si>
    <t>25.02.2022 12:07:33</t>
  </si>
  <si>
    <t>25.02.2022 12:07:50</t>
  </si>
  <si>
    <t>25.02.2022 12:07:51</t>
  </si>
  <si>
    <t>25.02.2022 12:07:53</t>
  </si>
  <si>
    <t>25.02.2022 12:07:54</t>
  </si>
  <si>
    <t>25.02.2022 12:07:59</t>
  </si>
  <si>
    <t>25.02.2022 12:08:00</t>
  </si>
  <si>
    <t>25.02.2022 12:08:02</t>
  </si>
  <si>
    <t>25.02.2022 12:08:23</t>
  </si>
  <si>
    <t>25.02.2022 12:08:27</t>
  </si>
  <si>
    <t>25.02.2022 12:08:42</t>
  </si>
  <si>
    <t>25.02.2022 12:08:44</t>
  </si>
  <si>
    <t>25.02.2022 12:08:45</t>
  </si>
  <si>
    <t>25.02.2022 12:08:47</t>
  </si>
  <si>
    <t>25.02.2022 12:08:48</t>
  </si>
  <si>
    <t>25.02.2022 12:08:50</t>
  </si>
  <si>
    <t>25.02.2022 12:08:51</t>
  </si>
  <si>
    <t>25.02.2022 12:08:53</t>
  </si>
  <si>
    <t>25.02.2022 12:08:54</t>
  </si>
  <si>
    <t>25.02.2022 12:09:01</t>
  </si>
  <si>
    <t>25.02.2022 12:09:03</t>
  </si>
  <si>
    <t>25.02.2022 12:09:04</t>
  </si>
  <si>
    <t>25.02.2022 12:09:18</t>
  </si>
  <si>
    <t>25.02.2022 12:09:19</t>
  </si>
  <si>
    <t>25.02.2022 12:09:45</t>
  </si>
  <si>
    <t>25.02.2022 12:09:46</t>
  </si>
  <si>
    <t>25.02.2022 12:09:48</t>
  </si>
  <si>
    <t>25.02.2022 12:10:09</t>
  </si>
  <si>
    <t>25.02.2022 12:10:10</t>
  </si>
  <si>
    <t>25.02.2022 12:10:12</t>
  </si>
  <si>
    <t>25.02.2022 12:10:13</t>
  </si>
  <si>
    <t>25.02.2022 12:10:15</t>
  </si>
  <si>
    <t>25.02.2022 12:10:16</t>
  </si>
  <si>
    <t>25.02.2022 12:10:21</t>
  </si>
  <si>
    <t>25.02.2022 12:10:22</t>
  </si>
  <si>
    <t>25.02.2022 12:10:25</t>
  </si>
  <si>
    <t>25.02.2022 12:10:27</t>
  </si>
  <si>
    <t>25.02.2022 12:10:46</t>
  </si>
  <si>
    <t>25.02.2022 12:10:48</t>
  </si>
  <si>
    <t>25.02.2022 12:10:49</t>
  </si>
  <si>
    <t>25.02.2022 12:10:51</t>
  </si>
  <si>
    <t>25.02.2022 12:10:52</t>
  </si>
  <si>
    <t>25.02.2022 12:11:00</t>
  </si>
  <si>
    <t>25.02.2022 12:11:01</t>
  </si>
  <si>
    <t>25.02.2022 12:11:03</t>
  </si>
  <si>
    <t>25.02.2022 12:11:22</t>
  </si>
  <si>
    <t>25.02.2022 12:11:24</t>
  </si>
  <si>
    <t>25.02.2022 12:11:25</t>
  </si>
  <si>
    <t>25.02.2022 12:11:28</t>
  </si>
  <si>
    <t>25.02.2022 12:11:30</t>
  </si>
  <si>
    <t>25.02.2022 12:11:31</t>
  </si>
  <si>
    <t>25.02.2022 12:11:34</t>
  </si>
  <si>
    <t>25.02.2022 12:11:36</t>
  </si>
  <si>
    <t>25.02.2022 12:11:37</t>
  </si>
  <si>
    <t>25.02.2022 12:11:39</t>
  </si>
  <si>
    <t>25.02.2022 12:11:40</t>
  </si>
  <si>
    <t>25.02.2022 12:11:42</t>
  </si>
  <si>
    <t>25.02.2022 12:11:46</t>
  </si>
  <si>
    <t>25.02.2022 12:11:48</t>
  </si>
  <si>
    <t>25.02.2022 12:12:06</t>
  </si>
  <si>
    <t>25.02.2022 12:12:07</t>
  </si>
  <si>
    <t>25.02.2022 12:12:09</t>
  </si>
  <si>
    <t>25.02.2022 12:12:10</t>
  </si>
  <si>
    <t>25.02.2022 12:12:15</t>
  </si>
  <si>
    <t>25.02.2022 12:12:16</t>
  </si>
  <si>
    <t>25.02.2022 12:12:18</t>
  </si>
  <si>
    <t>25.02.2022 12:12:19</t>
  </si>
  <si>
    <t>25.02.2022 12:12:24</t>
  </si>
  <si>
    <t>25.02.2022 12:12:25</t>
  </si>
  <si>
    <t>25.02.2022 12:12:27</t>
  </si>
  <si>
    <t>25.02.2022 12:12:28</t>
  </si>
  <si>
    <t>25.02.2022 12:12:30</t>
  </si>
  <si>
    <t>25.02.2022 12:12:36</t>
  </si>
  <si>
    <t>25.02.2022 12:12:37</t>
  </si>
  <si>
    <t>25.02.2022 12:12:49</t>
  </si>
  <si>
    <t>25.02.2022 12:12:51</t>
  </si>
  <si>
    <t>25.02.2022 12:13:07</t>
  </si>
  <si>
    <t>25.02.2022 12:13:09</t>
  </si>
  <si>
    <t>25.02.2022 12:13:10</t>
  </si>
  <si>
    <t>25.02.2022 12:13:12</t>
  </si>
  <si>
    <t>25.02.2022 12:13:15</t>
  </si>
  <si>
    <t>25.02.2022 12:13:16</t>
  </si>
  <si>
    <t>25.02.2022 12:13:33</t>
  </si>
  <si>
    <t>25.02.2022 12:13:34</t>
  </si>
  <si>
    <t>25.02.2022 12:13:36</t>
  </si>
  <si>
    <t>25.02.2022 12:13:43</t>
  </si>
  <si>
    <t>25.02.2022 12:13:46</t>
  </si>
  <si>
    <t>25.02.2022 12:13:48</t>
  </si>
  <si>
    <t>25.02.2022 12:13:51</t>
  </si>
  <si>
    <t>25.02.2022 12:13:52</t>
  </si>
  <si>
    <t>25.02.2022 12:13:54</t>
  </si>
  <si>
    <t>25.02.2022 12:13:58</t>
  </si>
  <si>
    <t>25.02.2022 12:14:00</t>
  </si>
  <si>
    <t>25.02.2022 12:14:01</t>
  </si>
  <si>
    <t>25.02.2022 12:14:12</t>
  </si>
  <si>
    <t>25.02.2022 12:14:13</t>
  </si>
  <si>
    <t>25.02.2022 12:14:15</t>
  </si>
  <si>
    <t>25.02.2022 12:14:33</t>
  </si>
  <si>
    <t>25.02.2022 12:14:35</t>
  </si>
  <si>
    <t>25.02.2022 12:14:42</t>
  </si>
  <si>
    <t>25.02.2022 12:14:44</t>
  </si>
  <si>
    <t>25.02.2022 12:15:03</t>
  </si>
  <si>
    <t>25.02.2022 12:15:04</t>
  </si>
  <si>
    <t>25.02.2022 12:15:06</t>
  </si>
  <si>
    <t>25.02.2022 12:15:07</t>
  </si>
  <si>
    <t>25.02.2022 12:15:09</t>
  </si>
  <si>
    <t>25.02.2022 12:15:10</t>
  </si>
  <si>
    <t>25.02.2022 12:15:12</t>
  </si>
  <si>
    <t>25.02.2022 12:15:13</t>
  </si>
  <si>
    <t>25.02.2022 12:15:15</t>
  </si>
  <si>
    <t>25.02.2022 12:15:18</t>
  </si>
  <si>
    <t>25.02.2022 12:15:19</t>
  </si>
  <si>
    <t>25.02.2022 12:15:21</t>
  </si>
  <si>
    <t>25.02.2022 12:15:22</t>
  </si>
  <si>
    <t>25.02.2022 12:15:28</t>
  </si>
  <si>
    <t>25.02.2022 12:15:30</t>
  </si>
  <si>
    <t>25.02.2022 12:15:31</t>
  </si>
  <si>
    <t>25.02.2022 12:15:33</t>
  </si>
  <si>
    <t>25.02.2022 12:15:49</t>
  </si>
  <si>
    <t>25.02.2022 12:15:51</t>
  </si>
  <si>
    <t>25.02.2022 12:15:52</t>
  </si>
  <si>
    <t>25.02.2022 12:15:58</t>
  </si>
  <si>
    <t>25.02.2022 12:16:00</t>
  </si>
  <si>
    <t>25.02.2022 12:16:04</t>
  </si>
  <si>
    <t>25.02.2022 12:16:06</t>
  </si>
  <si>
    <t>25.02.2022 12:16:09</t>
  </si>
  <si>
    <t>25.02.2022 12:16:10</t>
  </si>
  <si>
    <t>25.02.2022 12:16:12</t>
  </si>
  <si>
    <t>25.02.2022 12:16:30</t>
  </si>
  <si>
    <t>25.02.2022 12:16:32</t>
  </si>
  <si>
    <t>25.02.2022 12:16:38</t>
  </si>
  <si>
    <t>25.02.2022 12:16:39</t>
  </si>
  <si>
    <t>25.02.2022 12:16:41</t>
  </si>
  <si>
    <t>25.02.2022 12:17:03</t>
  </si>
  <si>
    <t>25.02.2022 12:17:04</t>
  </si>
  <si>
    <t>25.02.2022 12:17:07</t>
  </si>
  <si>
    <t>25.02.2022 12:17:09</t>
  </si>
  <si>
    <t>25.02.2022 12:17:10</t>
  </si>
  <si>
    <t>25.02.2022 12:17:21</t>
  </si>
  <si>
    <t>25.02.2022 12:17:22</t>
  </si>
  <si>
    <t>25.02.2022 12:17:24</t>
  </si>
  <si>
    <t>25.02.2022 12:17:42</t>
  </si>
  <si>
    <t>25.02.2022 12:17:43</t>
  </si>
  <si>
    <t>25.02.2022 12:17:45</t>
  </si>
  <si>
    <t>25.02.2022 12:17:48</t>
  </si>
  <si>
    <t>25.02.2022 12:17:57</t>
  </si>
  <si>
    <t>25.02.2022 12:17:58</t>
  </si>
  <si>
    <t>25.02.2022 12:18:33</t>
  </si>
  <si>
    <t>25.02.2022 12:18:35</t>
  </si>
  <si>
    <t>25.02.2022 12:18:36</t>
  </si>
  <si>
    <t>25.02.2022 12:18:39</t>
  </si>
  <si>
    <t>25.02.2022 12:18:41</t>
  </si>
  <si>
    <t>25.02.2022 12:18:42</t>
  </si>
  <si>
    <t>25.02.2022 12:18:44</t>
  </si>
  <si>
    <t>25.02.2022 12:18:45</t>
  </si>
  <si>
    <t>25.02.2022 12:18:47</t>
  </si>
  <si>
    <t>25.02.2022 12:18:48</t>
  </si>
  <si>
    <t>25.02.2022 12:18:50</t>
  </si>
  <si>
    <t>25.02.2022 12:18:51</t>
  </si>
  <si>
    <t>25.02.2022 12:18:57</t>
  </si>
  <si>
    <t>25.02.2022 12:18:59</t>
  </si>
  <si>
    <t>25.02.2022 12:19:00</t>
  </si>
  <si>
    <t>25.02.2022 12:19:02</t>
  </si>
  <si>
    <t>25.02.2022 12:19:08</t>
  </si>
  <si>
    <t>25.02.2022 12:19:14</t>
  </si>
  <si>
    <t>25.02.2022 12:19:15</t>
  </si>
  <si>
    <t>25.02.2022 12:19:17</t>
  </si>
  <si>
    <t>25.02.2022 12:19:18</t>
  </si>
  <si>
    <t>25.02.2022 12:19:41</t>
  </si>
  <si>
    <t>25.02.2022 12:19:43</t>
  </si>
  <si>
    <t>25.02.2022 12:19:46</t>
  </si>
  <si>
    <t>25.02.2022 12:20:04</t>
  </si>
  <si>
    <t>25.02.2022 12:20:06</t>
  </si>
  <si>
    <t>25.02.2022 12:20:07</t>
  </si>
  <si>
    <t>25.02.2022 12:20:13</t>
  </si>
  <si>
    <t>25.02.2022 12:20:15</t>
  </si>
  <si>
    <t>25.02.2022 12:20:16</t>
  </si>
  <si>
    <t>25.02.2022 12:20:18</t>
  </si>
  <si>
    <t>25.02.2022 12:20:19</t>
  </si>
  <si>
    <t>25.02.2022 12:20:24</t>
  </si>
  <si>
    <t>25.02.2022 12:20:25</t>
  </si>
  <si>
    <t>25.02.2022 12:20:27</t>
  </si>
  <si>
    <t>25.02.2022 12:20:28</t>
  </si>
  <si>
    <t>25.02.2022 12:20:30</t>
  </si>
  <si>
    <t>25.02.2022 12:20:31</t>
  </si>
  <si>
    <t>25.02.2022 12:20:37</t>
  </si>
  <si>
    <t>25.02.2022 12:20:39</t>
  </si>
  <si>
    <t>25.02.2022 12:20:40</t>
  </si>
  <si>
    <t>25.02.2022 12:20:42</t>
  </si>
  <si>
    <t>25.02.2022 12:20:45</t>
  </si>
  <si>
    <t>25.02.2022 12:20:46</t>
  </si>
  <si>
    <t>25.02.2022 12:20:48</t>
  </si>
  <si>
    <t>25.02.2022 12:21:07</t>
  </si>
  <si>
    <t>25.02.2022 12:21:09</t>
  </si>
  <si>
    <t>25.02.2022 12:21:10</t>
  </si>
  <si>
    <t>25.02.2022 12:21:27</t>
  </si>
  <si>
    <t>25.02.2022 12:21:28</t>
  </si>
  <si>
    <t>25.02.2022 12:21:37</t>
  </si>
  <si>
    <t>25.02.2022 12:21:39</t>
  </si>
  <si>
    <t>25.02.2022 12:21:40</t>
  </si>
  <si>
    <t>25.02.2022 12:21:42</t>
  </si>
  <si>
    <t>25.02.2022 12:21:43</t>
  </si>
  <si>
    <t>25.02.2022 12:21:45</t>
  </si>
  <si>
    <t>25.02.2022 12:21:46</t>
  </si>
  <si>
    <t>25.02.2022 12:21:48</t>
  </si>
  <si>
    <t>25.02.2022 12:21:49</t>
  </si>
  <si>
    <t>25.02.2022 12:21:51</t>
  </si>
  <si>
    <t>25.02.2022 12:22:18</t>
  </si>
  <si>
    <t>25.02.2022 12:22:19</t>
  </si>
  <si>
    <t>25.02.2022 12:22:21</t>
  </si>
  <si>
    <t>25.02.2022 12:22:22</t>
  </si>
  <si>
    <t>25.02.2022 12:22:24</t>
  </si>
  <si>
    <t>25.02.2022 12:22:25</t>
  </si>
  <si>
    <t>25.02.2022 12:22:37</t>
  </si>
  <si>
    <t>25.02.2022 12:22:39</t>
  </si>
  <si>
    <t>25.02.2022 12:22:40</t>
  </si>
  <si>
    <t>25.02.2022 12:22:51</t>
  </si>
  <si>
    <t>25.02.2022 12:23:13</t>
  </si>
  <si>
    <t>25.02.2022 12:23:15</t>
  </si>
  <si>
    <t>25.02.2022 12:23:19</t>
  </si>
  <si>
    <t>25.02.2022 12:23:21</t>
  </si>
  <si>
    <t>25.02.2022 12:23:25</t>
  </si>
  <si>
    <t>25.02.2022 12:23:27</t>
  </si>
  <si>
    <t>25.02.2022 12:23:28</t>
  </si>
  <si>
    <t>25.02.2022 12:23:36</t>
  </si>
  <si>
    <t>25.02.2022 12:23:37</t>
  </si>
  <si>
    <t>25.02.2022 12:23:39</t>
  </si>
  <si>
    <t>25.02.2022 12:23:40</t>
  </si>
  <si>
    <t>25.02.2022 12:24:06</t>
  </si>
  <si>
    <t>25.02.2022 12:24:07</t>
  </si>
  <si>
    <t>25.02.2022 12:24:09</t>
  </si>
  <si>
    <t>25.02.2022 12:24:12</t>
  </si>
  <si>
    <t>25.02.2022 12:24:13</t>
  </si>
  <si>
    <t>25.02.2022 12:24:15</t>
  </si>
  <si>
    <t>25.02.2022 12:24:16</t>
  </si>
  <si>
    <t>25.02.2022 12:24:18</t>
  </si>
  <si>
    <t>25.02.2022 12:24:21</t>
  </si>
  <si>
    <t>25.02.2022 12:24:22</t>
  </si>
  <si>
    <t>25.02.2022 12:24:27</t>
  </si>
  <si>
    <t>25.02.2022 12:24:28</t>
  </si>
  <si>
    <t>25.02.2022 12:24:30</t>
  </si>
  <si>
    <t>25.02.2022 12:24:40</t>
  </si>
  <si>
    <t>25.02.2022 12:24:42</t>
  </si>
  <si>
    <t>25.02.2022 12:24:43</t>
  </si>
  <si>
    <t>25.02.2022 12:24:45</t>
  </si>
  <si>
    <t>25.02.2022 12:24:46</t>
  </si>
  <si>
    <t>25.02.2022 12:24:48</t>
  </si>
  <si>
    <t>25.02.2022 12:24:49</t>
  </si>
  <si>
    <t>25.02.2022 12:24:51</t>
  </si>
  <si>
    <t>25.02.2022 12:24:52</t>
  </si>
  <si>
    <t>25.02.2022 12:24:54</t>
  </si>
  <si>
    <t>25.02.2022 12:24:55</t>
  </si>
  <si>
    <t>25.02.2022 12:24:57</t>
  </si>
  <si>
    <t>25.02.2022 12:24:58</t>
  </si>
  <si>
    <t>25.02.2022 12:25:00</t>
  </si>
  <si>
    <t>25.02.2022 12:25:01</t>
  </si>
  <si>
    <t>25.02.2022 12:25:03</t>
  </si>
  <si>
    <t>25.02.2022 12:25:07</t>
  </si>
  <si>
    <t>25.02.2022 12:25:09</t>
  </si>
  <si>
    <t>25.02.2022 12:25:10</t>
  </si>
  <si>
    <t>25.02.2022 12:25:16</t>
  </si>
  <si>
    <t>25.02.2022 12:25:18</t>
  </si>
  <si>
    <t>25.02.2022 12:25:19</t>
  </si>
  <si>
    <t>25.02.2022 12:25:21</t>
  </si>
  <si>
    <t>25.02.2022 12:25:24</t>
  </si>
  <si>
    <t>25.02.2022 12:25:36</t>
  </si>
  <si>
    <t>25.02.2022 12:25:37</t>
  </si>
  <si>
    <t>25.02.2022 12:25:39</t>
  </si>
  <si>
    <t>25.02.2022 12:25:40</t>
  </si>
  <si>
    <t>25.02.2022 12:25:42</t>
  </si>
  <si>
    <t>25.02.2022 12:25:45</t>
  </si>
  <si>
    <t>25.02.2022 12:25:46</t>
  </si>
  <si>
    <t>25.02.2022 12:25:49</t>
  </si>
  <si>
    <t>25.02.2022 12:25:51</t>
  </si>
  <si>
    <t>25.02.2022 12:25:59</t>
  </si>
  <si>
    <t>25.02.2022 12:26:00</t>
  </si>
  <si>
    <t>25.02.2022 12:26:03</t>
  </si>
  <si>
    <t>25.02.2022 12:26:05</t>
  </si>
  <si>
    <t>25.02.2022 12:26:06</t>
  </si>
  <si>
    <t>25.02.2022 12:26:11</t>
  </si>
  <si>
    <t>25.02.2022 12:26:12</t>
  </si>
  <si>
    <t>25.02.2022 12:26:14</t>
  </si>
  <si>
    <t>25.02.2022 12:26:15</t>
  </si>
  <si>
    <t>25.02.2022 12:26:17</t>
  </si>
  <si>
    <t>25.02.2022 12:26:18</t>
  </si>
  <si>
    <t>25.02.2022 12:26:20</t>
  </si>
  <si>
    <t>25.02.2022 12:26:21</t>
  </si>
  <si>
    <t>25.02.2022 12:26:29</t>
  </si>
  <si>
    <t>25.02.2022 12:26:30</t>
  </si>
  <si>
    <t>25.02.2022 12:26:32</t>
  </si>
  <si>
    <t>25.02.2022 12:26:33</t>
  </si>
  <si>
    <t>25.02.2022 12:26:36</t>
  </si>
  <si>
    <t>25.02.2022 12:26:38</t>
  </si>
  <si>
    <t>25.02.2022 12:26:39</t>
  </si>
  <si>
    <t>25.02.2022 12:26:41</t>
  </si>
  <si>
    <t>25.02.2022 12:26:59</t>
  </si>
  <si>
    <t>25.02.2022 12:27:00</t>
  </si>
  <si>
    <t>25.02.2022 12:27:02</t>
  </si>
  <si>
    <t>25.02.2022 12:27:35</t>
  </si>
  <si>
    <t>25.02.2022 12:27:37</t>
  </si>
  <si>
    <t>25.02.2022 12:27:40</t>
  </si>
  <si>
    <t>25.02.2022 12:27:41</t>
  </si>
  <si>
    <t>25.02.2022 12:27:43</t>
  </si>
  <si>
    <t>25.02.2022 12:27:44</t>
  </si>
  <si>
    <t>25.02.2022 12:27:50</t>
  </si>
  <si>
    <t>25.02.2022 12:27:55</t>
  </si>
  <si>
    <t>25.02.2022 12:27:56</t>
  </si>
  <si>
    <t>25.02.2022 12:27:58</t>
  </si>
  <si>
    <t>25.02.2022 12:27:59</t>
  </si>
  <si>
    <t>25.02.2022 12:28:04</t>
  </si>
  <si>
    <t>25.02.2022 12:28:08</t>
  </si>
  <si>
    <t>25.02.2022 12:28:10</t>
  </si>
  <si>
    <t>25.02.2022 12:28:11</t>
  </si>
  <si>
    <t>25.02.2022 12:28:13</t>
  </si>
  <si>
    <t>25.02.2022 12:28:16</t>
  </si>
  <si>
    <t>25.02.2022 12:28:17</t>
  </si>
  <si>
    <t>25.02.2022 12:28:19</t>
  </si>
  <si>
    <t>25.02.2022 12:28:23</t>
  </si>
  <si>
    <t>25.02.2022 12:28:25</t>
  </si>
  <si>
    <t>25.02.2022 12:28:38</t>
  </si>
  <si>
    <t>25.02.2022 12:28:40</t>
  </si>
  <si>
    <t>25.02.2022 12:28:41</t>
  </si>
  <si>
    <t>25.02.2022 12:28:43</t>
  </si>
  <si>
    <t>25.02.2022 12:28:44</t>
  </si>
  <si>
    <t>25.02.2022 12:28:49</t>
  </si>
  <si>
    <t>25.02.2022 12:28:52</t>
  </si>
  <si>
    <t>25.02.2022 12:28:53</t>
  </si>
  <si>
    <t>25.02.2022 12:28:55</t>
  </si>
  <si>
    <t>25.02.2022 12:28:56</t>
  </si>
  <si>
    <t>25.02.2022 12:28:59</t>
  </si>
  <si>
    <t>25.02.2022 12:29:01</t>
  </si>
  <si>
    <t>25.02.2022 12:29:08</t>
  </si>
  <si>
    <t>25.02.2022 12:29:10</t>
  </si>
  <si>
    <t>25.02.2022 12:29:11</t>
  </si>
  <si>
    <t>25.02.2022 12:29:13</t>
  </si>
  <si>
    <t>25.02.2022 12:29:14</t>
  </si>
  <si>
    <t>25.02.2022 12:29:20</t>
  </si>
  <si>
    <t>25.02.2022 12:29:22</t>
  </si>
  <si>
    <t>25.02.2022 12:29:23</t>
  </si>
  <si>
    <t>25.02.2022 12:30:01</t>
  </si>
  <si>
    <t>25.02.2022 12:30:03</t>
  </si>
  <si>
    <t>25.02.2022 12:30:07</t>
  </si>
  <si>
    <t>25.02.2022 12:30:12</t>
  </si>
  <si>
    <t>25.02.2022 12:30:13</t>
  </si>
  <si>
    <t>25.02.2022 12:30:15</t>
  </si>
  <si>
    <t>25.02.2022 12:30:16</t>
  </si>
  <si>
    <t>25.02.2022 12:30:22</t>
  </si>
  <si>
    <t>25.02.2022 12:30:24</t>
  </si>
  <si>
    <t>25.02.2022 12:30:25</t>
  </si>
  <si>
    <t>25.02.2022 12:30:28</t>
  </si>
  <si>
    <t>25.02.2022 12:30:30</t>
  </si>
  <si>
    <t>25.02.2022 12:30:31</t>
  </si>
  <si>
    <t>25.02.2022 12:30:57</t>
  </si>
  <si>
    <t>25.02.2022 12:30:58</t>
  </si>
  <si>
    <t>25.02.2022 12:31:00</t>
  </si>
  <si>
    <t>25.02.2022 12:31:01</t>
  </si>
  <si>
    <t>25.02.2022 12:31:09</t>
  </si>
  <si>
    <t>25.02.2022 12:31:10</t>
  </si>
  <si>
    <t>25.02.2022 12:31:13</t>
  </si>
  <si>
    <t>25.02.2022 12:31:15</t>
  </si>
  <si>
    <t>25.02.2022 12:31:23</t>
  </si>
  <si>
    <t>25.02.2022 12:31:24</t>
  </si>
  <si>
    <t>25.02.2022 12:31:51</t>
  </si>
  <si>
    <t>25.02.2022 12:31:53</t>
  </si>
  <si>
    <t>25.02.2022 12:31:54</t>
  </si>
  <si>
    <t>25.02.2022 12:31:57</t>
  </si>
  <si>
    <t>25.02.2022 12:31:59</t>
  </si>
  <si>
    <t>25.02.2022 12:32:14</t>
  </si>
  <si>
    <t>25.02.2022 12:32:15</t>
  </si>
  <si>
    <t>25.02.2022 12:32:17</t>
  </si>
  <si>
    <t>25.02.2022 12:32:20</t>
  </si>
  <si>
    <t>25.02.2022 12:32:21</t>
  </si>
  <si>
    <t>25.02.2022 12:32:32</t>
  </si>
  <si>
    <t>25.02.2022 12:32:33</t>
  </si>
  <si>
    <t>25.02.2022 12:32:35</t>
  </si>
  <si>
    <t>25.02.2022 12:32:45</t>
  </si>
  <si>
    <t>25.02.2022 12:32:47</t>
  </si>
  <si>
    <t>25.02.2022 12:32:49</t>
  </si>
  <si>
    <t>25.02.2022 12:32:52</t>
  </si>
  <si>
    <t>25.02.2022 12:32:53</t>
  </si>
  <si>
    <t>25.02.2022 12:32:55</t>
  </si>
  <si>
    <t>25.02.2022 12:32:56</t>
  </si>
  <si>
    <t>25.02.2022 12:32:58</t>
  </si>
  <si>
    <t>25.02.2022 12:32:59</t>
  </si>
  <si>
    <t>25.02.2022 12:33:01</t>
  </si>
  <si>
    <t>25.02.2022 12:33:05</t>
  </si>
  <si>
    <t>25.02.2022 12:33:07</t>
  </si>
  <si>
    <t>25.02.2022 12:33:08</t>
  </si>
  <si>
    <t>25.02.2022 12:33:10</t>
  </si>
  <si>
    <t>25.02.2022 12:33:25</t>
  </si>
  <si>
    <t>25.02.2022 12:33:26</t>
  </si>
  <si>
    <t>25.02.2022 12:33:34</t>
  </si>
  <si>
    <t>25.02.2022 12:33:35</t>
  </si>
  <si>
    <t>25.02.2022 12:33:37</t>
  </si>
  <si>
    <t>25.02.2022 12:33:43</t>
  </si>
  <si>
    <t>25.02.2022 12:33:44</t>
  </si>
  <si>
    <t>25.02.2022 12:33:46</t>
  </si>
  <si>
    <t>25.02.2022 12:33:47</t>
  </si>
  <si>
    <t>25.02.2022 12:33:49</t>
  </si>
  <si>
    <t>25.02.2022 12:33:50</t>
  </si>
  <si>
    <t>25.02.2022 12:33:52</t>
  </si>
  <si>
    <t>25.02.2022 12:33:53</t>
  </si>
  <si>
    <t>25.02.2022 12:33:55</t>
  </si>
  <si>
    <t>25.02.2022 12:33:56</t>
  </si>
  <si>
    <t>25.02.2022 12:33:58</t>
  </si>
  <si>
    <t>25.02.2022 12:34:22</t>
  </si>
  <si>
    <t>25.02.2022 12:34:24</t>
  </si>
  <si>
    <t>25.02.2022 12:34:25</t>
  </si>
  <si>
    <t>25.02.2022 12:34:27</t>
  </si>
  <si>
    <t>25.02.2022 12:34:28</t>
  </si>
  <si>
    <t>25.02.2022 12:34:30</t>
  </si>
  <si>
    <t>25.02.2022 12:34:31</t>
  </si>
  <si>
    <t>25.02.2022 12:34:33</t>
  </si>
  <si>
    <t>25.02.2022 12:34:46</t>
  </si>
  <si>
    <t>25.02.2022 12:34:48</t>
  </si>
  <si>
    <t>25.02.2022 12:34:49</t>
  </si>
  <si>
    <t>25.02.2022 12:35:12</t>
  </si>
  <si>
    <t>25.02.2022 12:35:13</t>
  </si>
  <si>
    <t>25.02.2022 12:35:15</t>
  </si>
  <si>
    <t>25.02.2022 12:35:39</t>
  </si>
  <si>
    <t>25.02.2022 12:35:40</t>
  </si>
  <si>
    <t>25.02.2022 12:35:42</t>
  </si>
  <si>
    <t>25.02.2022 12:35:43</t>
  </si>
  <si>
    <t>25.02.2022 12:35:45</t>
  </si>
  <si>
    <t>25.02.2022 12:35:46</t>
  </si>
  <si>
    <t>25.02.2022 12:35:48</t>
  </si>
  <si>
    <t>25.02.2022 12:36:04</t>
  </si>
  <si>
    <t>25.02.2022 12:36:06</t>
  </si>
  <si>
    <t>25.02.2022 12:36:07</t>
  </si>
  <si>
    <t>25.02.2022 12:36:22</t>
  </si>
  <si>
    <t>25.02.2022 12:36:24</t>
  </si>
  <si>
    <t>25.02.2022 12:36:25</t>
  </si>
  <si>
    <t>25.02.2022 12:36:27</t>
  </si>
  <si>
    <t>25.02.2022 12:36:28</t>
  </si>
  <si>
    <t>25.02.2022 12:36:30</t>
  </si>
  <si>
    <t>25.02.2022 12:36:31</t>
  </si>
  <si>
    <t>25.02.2022 12:36:33</t>
  </si>
  <si>
    <t>25.02.2022 12:36:34</t>
  </si>
  <si>
    <t>25.02.2022 12:36:37</t>
  </si>
  <si>
    <t>25.02.2022 12:36:39</t>
  </si>
  <si>
    <t>25.02.2022 12:36:55</t>
  </si>
  <si>
    <t>25.02.2022 12:36:57</t>
  </si>
  <si>
    <t>25.02.2022 12:36:58</t>
  </si>
  <si>
    <t>25.02.2022 12:37:00</t>
  </si>
  <si>
    <t>25.02.2022 12:37:01</t>
  </si>
  <si>
    <t>25.02.2022 12:37:09</t>
  </si>
  <si>
    <t>25.02.2022 12:37:10</t>
  </si>
  <si>
    <t>25.02.2022 12:37:12</t>
  </si>
  <si>
    <t>25.02.2022 12:37:13</t>
  </si>
  <si>
    <t>25.02.2022 12:37:15</t>
  </si>
  <si>
    <t>25.02.2022 12:37:16</t>
  </si>
  <si>
    <t>25.02.2022 12:37:18</t>
  </si>
  <si>
    <t>25.02.2022 12:37:22</t>
  </si>
  <si>
    <t>25.02.2022 12:37:24</t>
  </si>
  <si>
    <t>25.02.2022 12:37:27</t>
  </si>
  <si>
    <t>25.02.2022 12:37:38</t>
  </si>
  <si>
    <t>25.02.2022 12:37:39</t>
  </si>
  <si>
    <t>25.02.2022 12:37:42</t>
  </si>
  <si>
    <t>25.02.2022 12:37:44</t>
  </si>
  <si>
    <t>25.02.2022 12:37:45</t>
  </si>
  <si>
    <t>25.02.2022 12:38:31</t>
  </si>
  <si>
    <t>25.02.2022 12:38:34</t>
  </si>
  <si>
    <t>25.02.2022 12:38:36</t>
  </si>
  <si>
    <t>25.02.2022 12:38:45</t>
  </si>
  <si>
    <t>25.02.2022 12:38:46</t>
  </si>
  <si>
    <t>25.02.2022 12:38:49</t>
  </si>
  <si>
    <t>25.02.2022 12:38:54</t>
  </si>
  <si>
    <t>25.02.2022 12:38:55</t>
  </si>
  <si>
    <t>25.02.2022 12:38:57</t>
  </si>
  <si>
    <t>25.02.2022 12:39:13</t>
  </si>
  <si>
    <t>25.02.2022 12:39:15</t>
  </si>
  <si>
    <t>25.02.2022 12:39:16</t>
  </si>
  <si>
    <t>25.02.2022 12:39:18</t>
  </si>
  <si>
    <t>25.02.2022 12:39:49</t>
  </si>
  <si>
    <t>25.02.2022 12:39:51</t>
  </si>
  <si>
    <t>25.02.2022 12:39:52</t>
  </si>
  <si>
    <t>25.02.2022 12:39:54</t>
  </si>
  <si>
    <t>25.02.2022 12:39:55</t>
  </si>
  <si>
    <t>25.02.2022 12:39:57</t>
  </si>
  <si>
    <t>25.02.2022 12:40:00</t>
  </si>
  <si>
    <t>25.02.2022 12:40:09</t>
  </si>
  <si>
    <t>25.02.2022 12:40:10</t>
  </si>
  <si>
    <t>25.02.2022 12:40:12</t>
  </si>
  <si>
    <t>25.02.2022 12:40:13</t>
  </si>
  <si>
    <t>25.02.2022 12:40:15</t>
  </si>
  <si>
    <t>25.02.2022 12:40:27</t>
  </si>
  <si>
    <t>25.02.2022 12:40:30</t>
  </si>
  <si>
    <t>25.02.2022 12:40:31</t>
  </si>
  <si>
    <t>25.02.2022 12:40:33</t>
  </si>
  <si>
    <t>25.02.2022 12:40:42</t>
  </si>
  <si>
    <t>25.02.2022 12:40:43</t>
  </si>
  <si>
    <t>25.02.2022 12:40:54</t>
  </si>
  <si>
    <t>25.02.2022 12:40:55</t>
  </si>
  <si>
    <t>25.02.2022 12:40:57</t>
  </si>
  <si>
    <t>25.02.2022 12:41:18</t>
  </si>
  <si>
    <t>25.02.2022 12:41:20</t>
  </si>
  <si>
    <t>25.02.2022 12:41:38</t>
  </si>
  <si>
    <t>25.02.2022 12:41:39</t>
  </si>
  <si>
    <t>25.02.2022 12:41:41</t>
  </si>
  <si>
    <t>25.02.2022 12:41:42</t>
  </si>
  <si>
    <t>25.02.2022 12:41:44</t>
  </si>
  <si>
    <t>25.02.2022 12:41:45</t>
  </si>
  <si>
    <t>25.02.2022 12:41:51</t>
  </si>
  <si>
    <t>25.02.2022 12:41:53</t>
  </si>
  <si>
    <t>25.02.2022 12:41:54</t>
  </si>
  <si>
    <t>25.02.2022 12:41:56</t>
  </si>
  <si>
    <t>25.02.2022 12:42:03</t>
  </si>
  <si>
    <t>25.02.2022 12:42:05</t>
  </si>
  <si>
    <t>25.02.2022 12:42:06</t>
  </si>
  <si>
    <t>25.02.2022 12:42:29</t>
  </si>
  <si>
    <t>25.02.2022 12:42:30</t>
  </si>
  <si>
    <t>25.02.2022 12:42:32</t>
  </si>
  <si>
    <t>25.02.2022 12:42:33</t>
  </si>
  <si>
    <t>25.02.2022 12:42:38</t>
  </si>
  <si>
    <t>25.02.2022 12:42:39</t>
  </si>
  <si>
    <t>25.02.2022 12:42:41</t>
  </si>
  <si>
    <t>25.02.2022 12:42:53</t>
  </si>
  <si>
    <t>25.02.2022 12:42:55</t>
  </si>
  <si>
    <t>25.02.2022 12:42:56</t>
  </si>
  <si>
    <t>25.02.2022 12:43:05</t>
  </si>
  <si>
    <t>25.02.2022 12:43:07</t>
  </si>
  <si>
    <t>25.02.2022 12:43:08</t>
  </si>
  <si>
    <t>25.02.2022 12:43:32</t>
  </si>
  <si>
    <t>25.02.2022 12:43:34</t>
  </si>
  <si>
    <t>25.02.2022 12:43:35</t>
  </si>
  <si>
    <t>25.02.2022 12:44:06</t>
  </si>
  <si>
    <t>25.02.2022 12:44:07</t>
  </si>
  <si>
    <t>25.02.2022 12:44:09</t>
  </si>
  <si>
    <t>25.02.2022 12:44:10</t>
  </si>
  <si>
    <t>25.02.2022 12:44:12</t>
  </si>
  <si>
    <t>25.02.2022 12:44:13</t>
  </si>
  <si>
    <t>25.02.2022 12:44:15</t>
  </si>
  <si>
    <t>25.02.2022 12:44:28</t>
  </si>
  <si>
    <t>25.02.2022 12:44:30</t>
  </si>
  <si>
    <t>25.02.2022 12:44:31</t>
  </si>
  <si>
    <t>25.02.2022 12:44:46</t>
  </si>
  <si>
    <t>25.02.2022 12:44:48</t>
  </si>
  <si>
    <t>25.02.2022 12:44:49</t>
  </si>
  <si>
    <t>25.02.2022 12:44:51</t>
  </si>
  <si>
    <t>25.02.2022 12:44:52</t>
  </si>
  <si>
    <t>25.02.2022 12:44:54</t>
  </si>
  <si>
    <t>25.02.2022 12:44:55</t>
  </si>
  <si>
    <t>25.02.2022 12:44:57</t>
  </si>
  <si>
    <t>25.02.2022 12:44:58</t>
  </si>
  <si>
    <t>25.02.2022 12:45:00</t>
  </si>
  <si>
    <t>25.02.2022 12:45:01</t>
  </si>
  <si>
    <t>25.02.2022 12:45:03</t>
  </si>
  <si>
    <t>25.02.2022 12:45:04</t>
  </si>
  <si>
    <t>25.02.2022 12:45:06</t>
  </si>
  <si>
    <t>25.02.2022 12:45:07</t>
  </si>
  <si>
    <t>25.02.2022 12:45:23</t>
  </si>
  <si>
    <t>25.02.2022 12:45:24</t>
  </si>
  <si>
    <t>25.02.2022 12:45:26</t>
  </si>
  <si>
    <t>25.02.2022 12:45:27</t>
  </si>
  <si>
    <t>25.02.2022 12:45:33</t>
  </si>
  <si>
    <t>25.02.2022 12:45:35</t>
  </si>
  <si>
    <t>25.02.2022 12:45:36</t>
  </si>
  <si>
    <t>25.02.2022 12:46:06</t>
  </si>
  <si>
    <t>25.02.2022 12:46:07</t>
  </si>
  <si>
    <t>25.02.2022 12:46:15</t>
  </si>
  <si>
    <t>25.02.2022 12:46:16</t>
  </si>
  <si>
    <t>25.02.2022 12:46:18</t>
  </si>
  <si>
    <t>25.02.2022 12:46:34</t>
  </si>
  <si>
    <t>25.02.2022 12:46:36</t>
  </si>
  <si>
    <t>25.02.2022 12:47:07</t>
  </si>
  <si>
    <t>25.02.2022 12:47:09</t>
  </si>
  <si>
    <t>25.02.2022 12:47:10</t>
  </si>
  <si>
    <t>25.02.2022 12:47:12</t>
  </si>
  <si>
    <t>25.02.2022 12:47:13</t>
  </si>
  <si>
    <t>25.02.2022 12:47:15</t>
  </si>
  <si>
    <t>25.02.2022 12:47:16</t>
  </si>
  <si>
    <t>25.02.2022 12:47:18</t>
  </si>
  <si>
    <t>25.02.2022 12:47:19</t>
  </si>
  <si>
    <t>25.02.2022 12:47:21</t>
  </si>
  <si>
    <t>25.02.2022 12:47:34</t>
  </si>
  <si>
    <t>25.02.2022 12:47:36</t>
  </si>
  <si>
    <t>25.02.2022 12:47:42</t>
  </si>
  <si>
    <t>25.02.2022 12:47:43</t>
  </si>
  <si>
    <t>25.02.2022 12:47:45</t>
  </si>
  <si>
    <t>25.02.2022 12:47:46</t>
  </si>
  <si>
    <t>25.02.2022 12:47:48</t>
  </si>
  <si>
    <t>25.02.2022 12:47:51</t>
  </si>
  <si>
    <t>25.02.2022 12:47:54</t>
  </si>
  <si>
    <t>25.02.2022 12:47:55</t>
  </si>
  <si>
    <t>25.02.2022 12:48:09</t>
  </si>
  <si>
    <t>25.02.2022 12:48:10</t>
  </si>
  <si>
    <t>25.02.2022 12:48:12</t>
  </si>
  <si>
    <t>25.02.2022 12:48:13</t>
  </si>
  <si>
    <t>25.02.2022 12:48:15</t>
  </si>
  <si>
    <t>25.02.2022 12:48:16</t>
  </si>
  <si>
    <t>25.02.2022 12:48:18</t>
  </si>
  <si>
    <t>25.02.2022 12:48:19</t>
  </si>
  <si>
    <t>25.02.2022 12:48:21</t>
  </si>
  <si>
    <t>25.02.2022 12:48:22</t>
  </si>
  <si>
    <t>25.02.2022 12:48:24</t>
  </si>
  <si>
    <t>25.02.2022 12:48:25</t>
  </si>
  <si>
    <t>25.02.2022 12:48:27</t>
  </si>
  <si>
    <t>25.02.2022 12:48:28</t>
  </si>
  <si>
    <t>25.02.2022 12:48:43</t>
  </si>
  <si>
    <t>25.02.2022 12:48:45</t>
  </si>
  <si>
    <t>25.02.2022 12:48:46</t>
  </si>
  <si>
    <t>25.02.2022 12:49:03</t>
  </si>
  <si>
    <t>25.02.2022 12:49:04</t>
  </si>
  <si>
    <t>25.02.2022 12:49:19</t>
  </si>
  <si>
    <t>25.02.2022 12:49:21</t>
  </si>
  <si>
    <t>25.02.2022 12:49:22</t>
  </si>
  <si>
    <t>25.02.2022 12:49:24</t>
  </si>
  <si>
    <t>25.02.2022 12:49:25</t>
  </si>
  <si>
    <t>25.02.2022 12:49:27</t>
  </si>
  <si>
    <t>25.02.2022 12:49:28</t>
  </si>
  <si>
    <t>25.02.2022 12:49:30</t>
  </si>
  <si>
    <t>25.02.2022 12:49:31</t>
  </si>
  <si>
    <t>25.02.2022 12:49:33</t>
  </si>
  <si>
    <t>25.02.2022 12:49:34</t>
  </si>
  <si>
    <t>25.02.2022 12:49:36</t>
  </si>
  <si>
    <t>25.02.2022 12:49:37</t>
  </si>
  <si>
    <t>25.02.2022 12:49:39</t>
  </si>
  <si>
    <t>25.02.2022 12:49:45</t>
  </si>
  <si>
    <t>25.02.2022 12:49:46</t>
  </si>
  <si>
    <t>25.02.2022 12:49:48</t>
  </si>
  <si>
    <t>25.02.2022 12:50:25</t>
  </si>
  <si>
    <t>25.02.2022 12:50:28</t>
  </si>
  <si>
    <t>25.02.2022 12:50:30</t>
  </si>
  <si>
    <t>25.02.2022 12:50:48</t>
  </si>
  <si>
    <t>25.02.2022 12:50:49</t>
  </si>
  <si>
    <t>25.02.2022 12:50:51</t>
  </si>
  <si>
    <t>25.02.2022 12:50:59</t>
  </si>
  <si>
    <t>25.02.2022 12:51:00</t>
  </si>
  <si>
    <t>25.02.2022 12:51:02</t>
  </si>
  <si>
    <t>25.02.2022 12:51:03</t>
  </si>
  <si>
    <t>25.02.2022 12:51:06</t>
  </si>
  <si>
    <t>25.02.2022 12:51:17</t>
  </si>
  <si>
    <t>25.02.2022 12:51:18</t>
  </si>
  <si>
    <t>25.02.2022 12:51:20</t>
  </si>
  <si>
    <t>25.02.2022 12:51:21</t>
  </si>
  <si>
    <t>25.02.2022 12:51:23</t>
  </si>
  <si>
    <t>25.02.2022 12:51:24</t>
  </si>
  <si>
    <t>25.02.2022 12:51:26</t>
  </si>
  <si>
    <t>25.02.2022 12:51:27</t>
  </si>
  <si>
    <t>25.02.2022 12:51:41</t>
  </si>
  <si>
    <t>25.02.2022 12:51:42</t>
  </si>
  <si>
    <t>25.02.2022 12:51:56</t>
  </si>
  <si>
    <t>25.02.2022 12:51:57</t>
  </si>
  <si>
    <t>25.02.2022 12:52:04</t>
  </si>
  <si>
    <t>25.02.2022 12:52:06</t>
  </si>
  <si>
    <t>25.02.2022 12:52:07</t>
  </si>
  <si>
    <t>25.02.2022 12:52:19</t>
  </si>
  <si>
    <t>25.02.2022 12:52:21</t>
  </si>
  <si>
    <t>25.02.2022 12:52:22</t>
  </si>
  <si>
    <t>25.02.2022 12:52:24</t>
  </si>
  <si>
    <t>25.02.2022 12:52:37</t>
  </si>
  <si>
    <t>25.02.2022 12:52:39</t>
  </si>
  <si>
    <t>25.02.2022 12:52:40</t>
  </si>
  <si>
    <t>25.02.2022 12:52:46</t>
  </si>
  <si>
    <t>25.02.2022 12:52:48</t>
  </si>
  <si>
    <t>25.02.2022 12:52:49</t>
  </si>
  <si>
    <t>25.02.2022 12:52:52</t>
  </si>
  <si>
    <t>25.02.2022 12:52:54</t>
  </si>
  <si>
    <t>25.02.2022 12:52:57</t>
  </si>
  <si>
    <t>25.02.2022 12:53:00</t>
  </si>
  <si>
    <t>25.02.2022 12:53:07</t>
  </si>
  <si>
    <t>25.02.2022 12:53:09</t>
  </si>
  <si>
    <t>25.02.2022 12:53:10</t>
  </si>
  <si>
    <t>25.02.2022 12:53:18</t>
  </si>
  <si>
    <t>25.02.2022 12:53:19</t>
  </si>
  <si>
    <t>25.02.2022 12:53:21</t>
  </si>
  <si>
    <t>25.02.2022 12:53:22</t>
  </si>
  <si>
    <t>25.02.2022 12:53:24</t>
  </si>
  <si>
    <t>25.02.2022 12:53:25</t>
  </si>
  <si>
    <t>25.02.2022 12:53:32</t>
  </si>
  <si>
    <t>25.02.2022 12:53:33</t>
  </si>
  <si>
    <t>25.02.2022 12:53:35</t>
  </si>
  <si>
    <t>25.02.2022 12:53:44</t>
  </si>
  <si>
    <t>25.02.2022 12:53:45</t>
  </si>
  <si>
    <t>25.02.2022 12:53:56</t>
  </si>
  <si>
    <t>25.02.2022 12:53:57</t>
  </si>
  <si>
    <t>25.02.2022 12:53:59</t>
  </si>
  <si>
    <t>25.02.2022 12:54:00</t>
  </si>
  <si>
    <t>25.02.2022 12:54:02</t>
  </si>
  <si>
    <t>25.02.2022 12:54:03</t>
  </si>
  <si>
    <t>25.02.2022 12:54:15</t>
  </si>
  <si>
    <t>25.02.2022 12:54:17</t>
  </si>
  <si>
    <t>25.02.2022 12:54:18</t>
  </si>
  <si>
    <t>25.02.2022 12:54:24</t>
  </si>
  <si>
    <t>25.02.2022 12:54:26</t>
  </si>
  <si>
    <t>25.02.2022 12:54:27</t>
  </si>
  <si>
    <t>25.02.2022 12:54:50</t>
  </si>
  <si>
    <t>25.02.2022 12:54:51</t>
  </si>
  <si>
    <t>25.02.2022 12:55:10</t>
  </si>
  <si>
    <t>25.02.2022 12:55:12</t>
  </si>
  <si>
    <t>25.02.2022 12:55:16</t>
  </si>
  <si>
    <t>25.02.2022 12:55:24</t>
  </si>
  <si>
    <t>25.02.2022 12:55:25</t>
  </si>
  <si>
    <t>25.02.2022 12:55:27</t>
  </si>
  <si>
    <t>25.02.2022 12:55:34</t>
  </si>
  <si>
    <t>25.02.2022 12:55:37</t>
  </si>
  <si>
    <t>25.02.2022 12:55:39</t>
  </si>
  <si>
    <t>25.02.2022 12:55:42</t>
  </si>
  <si>
    <t>25.02.2022 12:55:45</t>
  </si>
  <si>
    <t>25.02.2022 12:55:46</t>
  </si>
  <si>
    <t>25.02.2022 12:55:48</t>
  </si>
  <si>
    <t>25.02.2022 12:55:49</t>
  </si>
  <si>
    <t>25.02.2022 12:56:34</t>
  </si>
  <si>
    <t>25.02.2022 12:56:36</t>
  </si>
  <si>
    <t>25.02.2022 12:56:37</t>
  </si>
  <si>
    <t>25.02.2022 12:56:39</t>
  </si>
  <si>
    <t>25.02.2022 12:56:40</t>
  </si>
  <si>
    <t>25.02.2022 12:56:42</t>
  </si>
  <si>
    <t>25.02.2022 12:56:54</t>
  </si>
  <si>
    <t>25.02.2022 12:56:55</t>
  </si>
  <si>
    <t>25.02.2022 12:56:58</t>
  </si>
  <si>
    <t>25.02.2022 12:57:15</t>
  </si>
  <si>
    <t>25.02.2022 12:57:17</t>
  </si>
  <si>
    <t>25.02.2022 12:57:47</t>
  </si>
  <si>
    <t>25.02.2022 12:57:48</t>
  </si>
  <si>
    <t>25.02.2022 12:57:50</t>
  </si>
  <si>
    <t>25.02.2022 12:57:53</t>
  </si>
  <si>
    <t>25.02.2022 12:57:54</t>
  </si>
  <si>
    <t>25.02.2022 12:57:56</t>
  </si>
  <si>
    <t>25.02.2022 12:57:57</t>
  </si>
  <si>
    <t>25.02.2022 12:58:16</t>
  </si>
  <si>
    <t>25.02.2022 12:58:17</t>
  </si>
  <si>
    <t>25.02.2022 12:58:18</t>
  </si>
  <si>
    <t>25.02.2022 12:58:26</t>
  </si>
  <si>
    <t>25.02.2022 12:58:28</t>
  </si>
  <si>
    <t>25.02.2022 12:58:29</t>
  </si>
  <si>
    <t>25.02.2022 12:58:53</t>
  </si>
  <si>
    <t>25.02.2022 12:58:55</t>
  </si>
  <si>
    <t>25.02.2022 12:58:56</t>
  </si>
  <si>
    <t>25.02.2022 12:58:58</t>
  </si>
  <si>
    <t>25.02.2022 12:58:59</t>
  </si>
  <si>
    <t>25.02.2022 12:59:05</t>
  </si>
  <si>
    <t>25.02.2022 12:59:07</t>
  </si>
  <si>
    <t>25.02.2022 12:59:10</t>
  </si>
  <si>
    <t>25.02.2022 12:59:11</t>
  </si>
  <si>
    <t>25.02.2022 12:59:13</t>
  </si>
  <si>
    <t>25.02.2022 12:59:22</t>
  </si>
  <si>
    <t>25.02.2022 12:59:23</t>
  </si>
  <si>
    <t>25.02.2022 12:59:25</t>
  </si>
  <si>
    <t>25.02.2022 12:59:52</t>
  </si>
  <si>
    <t>25.02.2022 13:00:01</t>
  </si>
  <si>
    <t>25.02.2022 13:00:03</t>
  </si>
  <si>
    <t>25.02.2022 13:00:09</t>
  </si>
  <si>
    <t>25.02.2022 13:00:10</t>
  </si>
  <si>
    <t>25.02.2022 13:00:16</t>
  </si>
  <si>
    <t>25.02.2022 13:00:18</t>
  </si>
  <si>
    <t>25.02.2022 13:00:28</t>
  </si>
  <si>
    <t>25.02.2022 13:00:30</t>
  </si>
  <si>
    <t>25.02.2022 13:00:31</t>
  </si>
  <si>
    <t>25.02.2022 13:00:33</t>
  </si>
  <si>
    <t>25.02.2022 13:01:01</t>
  </si>
  <si>
    <t>25.02.2022 13:01:03</t>
  </si>
  <si>
    <t>25.02.2022 13:01:18</t>
  </si>
  <si>
    <t>25.02.2022 13:01:19</t>
  </si>
  <si>
    <t>25.02.2022 13:01:42</t>
  </si>
  <si>
    <t>25.02.2022 13:01:43</t>
  </si>
  <si>
    <t>25.02.2022 13:01:45</t>
  </si>
  <si>
    <t>25.02.2022 13:01:46</t>
  </si>
  <si>
    <t>25.02.2022 13:01:48</t>
  </si>
  <si>
    <t>25.02.2022 13:01:49</t>
  </si>
  <si>
    <t>25.02.2022 13:01:51</t>
  </si>
  <si>
    <t>25.02.2022 13:01:52</t>
  </si>
  <si>
    <t>25.02.2022 13:01:54</t>
  </si>
  <si>
    <t>25.02.2022 13:01:55</t>
  </si>
  <si>
    <t>25.02.2022 13:01:57</t>
  </si>
  <si>
    <t>25.02.2022 13:02:04</t>
  </si>
  <si>
    <t>25.02.2022 13:03:12</t>
  </si>
  <si>
    <t>25.02.2022 13:03:13</t>
  </si>
  <si>
    <t>25.02.2022 13:03:15</t>
  </si>
  <si>
    <t>25.02.2022 13:03:16</t>
  </si>
  <si>
    <t>25.02.2022 13:03:18</t>
  </si>
  <si>
    <t>25.02.2022 13:03:30</t>
  </si>
  <si>
    <t>25.02.2022 13:03:31</t>
  </si>
  <si>
    <t>25.02.2022 13:03:33</t>
  </si>
  <si>
    <t>25.02.2022 13:03:34</t>
  </si>
  <si>
    <t>25.02.2022 13:03:40</t>
  </si>
  <si>
    <t>25.02.2022 13:03:42</t>
  </si>
  <si>
    <t>25.02.2022 13:03:43</t>
  </si>
  <si>
    <t>25.02.2022 13:03:45</t>
  </si>
  <si>
    <t>25.02.2022 13:03:46</t>
  </si>
  <si>
    <t>25.02.2022 13:03:48</t>
  </si>
  <si>
    <t>25.02.2022 13:04:01</t>
  </si>
  <si>
    <t>25.02.2022 13:04:03</t>
  </si>
  <si>
    <t>25.02.2022 13:04:51</t>
  </si>
  <si>
    <t>25.02.2022 13:04:52</t>
  </si>
  <si>
    <t>25.02.2022 13:04:54</t>
  </si>
  <si>
    <t>25.02.2022 13:04:55</t>
  </si>
  <si>
    <t>25.02.2022 13:04:57</t>
  </si>
  <si>
    <t>25.02.2022 13:05:00</t>
  </si>
  <si>
    <t>25.02.2022 13:05:01</t>
  </si>
  <si>
    <t>25.02.2022 13:05:04</t>
  </si>
  <si>
    <t>25.02.2022 13:05:06</t>
  </si>
  <si>
    <t>25.02.2022 13:05:07</t>
  </si>
  <si>
    <t>25.02.2022 13:05:09</t>
  </si>
  <si>
    <t>25.02.2022 13:05:13</t>
  </si>
  <si>
    <t>25.02.2022 13:05:15</t>
  </si>
  <si>
    <t>25.02.2022 13:05:16</t>
  </si>
  <si>
    <t>25.02.2022 13:05:28</t>
  </si>
  <si>
    <t>25.02.2022 13:05:30</t>
  </si>
  <si>
    <t>25.02.2022 13:05:45</t>
  </si>
  <si>
    <t>25.02.2022 13:05:46</t>
  </si>
  <si>
    <t>25.02.2022 13:05:48</t>
  </si>
  <si>
    <t>25.02.2022 13:05:54</t>
  </si>
  <si>
    <t>25.02.2022 13:06:07</t>
  </si>
  <si>
    <t>25.02.2022 13:06:09</t>
  </si>
  <si>
    <t>25.02.2022 13:06:19</t>
  </si>
  <si>
    <t>25.02.2022 13:06:21</t>
  </si>
  <si>
    <t>25.02.2022 13:06:22</t>
  </si>
  <si>
    <t>25.02.2022 13:06:24</t>
  </si>
  <si>
    <t>25.02.2022 13:06:25</t>
  </si>
  <si>
    <t>25.02.2022 13:06:27</t>
  </si>
  <si>
    <t>25.02.2022 13:06:28</t>
  </si>
  <si>
    <t>25.02.2022 13:06:30</t>
  </si>
  <si>
    <t>25.02.2022 13:06:31</t>
  </si>
  <si>
    <t>25.02.2022 13:06:33</t>
  </si>
  <si>
    <t>25.02.2022 13:06:34</t>
  </si>
  <si>
    <t>25.02.2022 13:06:40</t>
  </si>
  <si>
    <t>25.02.2022 13:06:42</t>
  </si>
  <si>
    <t>25.02.2022 13:06:46</t>
  </si>
  <si>
    <t>25.02.2022 13:06:48</t>
  </si>
  <si>
    <t>25.02.2022 13:06:49</t>
  </si>
  <si>
    <t>25.02.2022 13:06:52</t>
  </si>
  <si>
    <t>25.02.2022 13:06:54</t>
  </si>
  <si>
    <t>25.02.2022 13:06:55</t>
  </si>
  <si>
    <t>25.02.2022 13:06:57</t>
  </si>
  <si>
    <t>25.02.2022 13:06:58</t>
  </si>
  <si>
    <t>25.02.2022 13:07:01</t>
  </si>
  <si>
    <t>25.02.2022 13:07:10</t>
  </si>
  <si>
    <t>25.02.2022 13:07:12</t>
  </si>
  <si>
    <t>25.02.2022 13:07:15</t>
  </si>
  <si>
    <t>25.02.2022 13:07:16</t>
  </si>
  <si>
    <t>25.02.2022 13:07:18</t>
  </si>
  <si>
    <t>25.02.2022 13:07:19</t>
  </si>
  <si>
    <t>25.02.2022 13:07:21</t>
  </si>
  <si>
    <t>25.02.2022 13:07:22</t>
  </si>
  <si>
    <t>25.02.2022 13:07:24</t>
  </si>
  <si>
    <t>25.02.2022 13:08:07</t>
  </si>
  <si>
    <t>25.02.2022 13:08:09</t>
  </si>
  <si>
    <t>25.02.2022 13:08:10</t>
  </si>
  <si>
    <t>25.02.2022 13:08:12</t>
  </si>
  <si>
    <t>25.02.2022 13:08:15</t>
  </si>
  <si>
    <t>25.02.2022 13:08:16</t>
  </si>
  <si>
    <t>25.02.2022 13:08:24</t>
  </si>
  <si>
    <t>25.02.2022 13:08:27</t>
  </si>
  <si>
    <t>25.02.2022 13:08:28</t>
  </si>
  <si>
    <t>25.02.2022 13:08:30</t>
  </si>
  <si>
    <t>25.02.2022 13:09:03</t>
  </si>
  <si>
    <t>25.02.2022 13:09:04</t>
  </si>
  <si>
    <t>25.02.2022 13:09:06</t>
  </si>
  <si>
    <t>25.02.2022 13:09:13</t>
  </si>
  <si>
    <t>25.02.2022 13:09:15</t>
  </si>
  <si>
    <t>25.02.2022 13:09:16</t>
  </si>
  <si>
    <t>25.02.2022 13:09:18</t>
  </si>
  <si>
    <t>25.02.2022 13:09:19</t>
  </si>
  <si>
    <t>25.02.2022 13:09:28</t>
  </si>
  <si>
    <t>25.02.2022 13:09:30</t>
  </si>
  <si>
    <t>25.02.2022 13:09:31</t>
  </si>
  <si>
    <t>25.02.2022 13:09:33</t>
  </si>
  <si>
    <t>25.02.2022 13:09:37</t>
  </si>
  <si>
    <t>25.02.2022 13:09:39</t>
  </si>
  <si>
    <t>25.02.2022 13:09:40</t>
  </si>
  <si>
    <t>25.02.2022 13:10:09</t>
  </si>
  <si>
    <t>25.02.2022 13:10:10</t>
  </si>
  <si>
    <t>25.02.2022 13:10:12</t>
  </si>
  <si>
    <t>25.02.2022 13:10:15</t>
  </si>
  <si>
    <t>25.02.2022 13:10:16</t>
  </si>
  <si>
    <t>25.02.2022 13:10:18</t>
  </si>
  <si>
    <t>25.02.2022 13:10:19</t>
  </si>
  <si>
    <t>25.02.2022 13:10:21</t>
  </si>
  <si>
    <t>25.02.2022 13:10:22</t>
  </si>
  <si>
    <t>25.02.2022 13:10:24</t>
  </si>
  <si>
    <t>25.02.2022 13:10:31</t>
  </si>
  <si>
    <t>25.02.2022 13:10:33</t>
  </si>
  <si>
    <t>25.02.2022 13:10:34</t>
  </si>
  <si>
    <t>25.02.2022 13:10:58</t>
  </si>
  <si>
    <t>25.02.2022 13:11:00</t>
  </si>
  <si>
    <t>25.02.2022 13:11:01</t>
  </si>
  <si>
    <t>25.02.2022 13:11:03</t>
  </si>
  <si>
    <t>25.02.2022 13:11:04</t>
  </si>
  <si>
    <t>25.02.2022 13:11:06</t>
  </si>
  <si>
    <t>25.02.2022 13:11:07</t>
  </si>
  <si>
    <t>25.02.2022 13:11:09</t>
  </si>
  <si>
    <t>25.02.2022 13:11:10</t>
  </si>
  <si>
    <t>25.02.2022 13:11:12</t>
  </si>
  <si>
    <t>25.02.2022 13:11:13</t>
  </si>
  <si>
    <t>25.02.2022 13:11:16</t>
  </si>
  <si>
    <t>25.02.2022 13:11:18</t>
  </si>
  <si>
    <t>25.02.2022 13:11:19</t>
  </si>
  <si>
    <t>25.02.2022 13:11:21</t>
  </si>
  <si>
    <t>25.02.2022 13:11:22</t>
  </si>
  <si>
    <t>25.02.2022 13:12:25</t>
  </si>
  <si>
    <t>25.02.2022 13:12:27</t>
  </si>
  <si>
    <t>25.02.2022 13:12:28</t>
  </si>
  <si>
    <t>25.02.2022 13:12:30</t>
  </si>
  <si>
    <t>25.02.2022 13:12:39</t>
  </si>
  <si>
    <t>25.02.2022 13:12:40</t>
  </si>
  <si>
    <t>25.02.2022 13:12:42</t>
  </si>
  <si>
    <t>25.02.2022 13:12:43</t>
  </si>
  <si>
    <t>25.02.2022 13:12:48</t>
  </si>
  <si>
    <t>25.02.2022 13:12:49</t>
  </si>
  <si>
    <t>25.02.2022 13:12:55</t>
  </si>
  <si>
    <t>25.02.2022 13:12:57</t>
  </si>
  <si>
    <t>25.02.2022 13:12:58</t>
  </si>
  <si>
    <t>25.02.2022 13:13:00</t>
  </si>
  <si>
    <t>25.02.2022 13:13:01</t>
  </si>
  <si>
    <t>25.02.2022 13:13:03</t>
  </si>
  <si>
    <t>25.02.2022 13:13:39</t>
  </si>
  <si>
    <t>25.02.2022 13:13:41</t>
  </si>
  <si>
    <t>25.02.2022 13:13:42</t>
  </si>
  <si>
    <t>25.02.2022 13:13:44</t>
  </si>
  <si>
    <t>25.02.2022 13:13:45</t>
  </si>
  <si>
    <t>25.02.2022 13:13:47</t>
  </si>
  <si>
    <t>25.02.2022 13:13:51</t>
  </si>
  <si>
    <t>25.02.2022 13:13:53</t>
  </si>
  <si>
    <t>25.02.2022 13:13:54</t>
  </si>
  <si>
    <t>25.02.2022 13:13:56</t>
  </si>
  <si>
    <t>25.02.2022 13:13:57</t>
  </si>
  <si>
    <t>25.02.2022 13:14:05</t>
  </si>
  <si>
    <t>25.02.2022 13:14:06</t>
  </si>
  <si>
    <t>25.02.2022 13:14:08</t>
  </si>
  <si>
    <t>25.02.2022 13:14:14</t>
  </si>
  <si>
    <t>25.02.2022 13:14:15</t>
  </si>
  <si>
    <t>25.02.2022 13:14:17</t>
  </si>
  <si>
    <t>25.02.2022 13:14:20</t>
  </si>
  <si>
    <t>25.02.2022 13:14:21</t>
  </si>
  <si>
    <t>25.02.2022 13:14:23</t>
  </si>
  <si>
    <t>25.02.2022 13:14:24</t>
  </si>
  <si>
    <t>25.02.2022 13:14:26</t>
  </si>
  <si>
    <t>25.02.2022 13:14:33</t>
  </si>
  <si>
    <t>25.02.2022 13:14:35</t>
  </si>
  <si>
    <t>25.02.2022 13:14:36</t>
  </si>
  <si>
    <t>25.02.2022 13:14:38</t>
  </si>
  <si>
    <t>25.02.2022 13:14:39</t>
  </si>
  <si>
    <t>25.02.2022 13:14:41</t>
  </si>
  <si>
    <t>25.02.2022 13:14:42</t>
  </si>
  <si>
    <t>25.02.2022 13:14:44</t>
  </si>
  <si>
    <t>25.02.2022 13:15:33</t>
  </si>
  <si>
    <t>25.02.2022 13:15:34</t>
  </si>
  <si>
    <t>25.02.2022 13:15:36</t>
  </si>
  <si>
    <t>25.02.2022 13:15:37</t>
  </si>
  <si>
    <t>25.02.2022 13:15:46</t>
  </si>
  <si>
    <t>25.02.2022 13:15:48</t>
  </si>
  <si>
    <t>25.02.2022 13:15:55</t>
  </si>
  <si>
    <t>25.02.2022 13:15:57</t>
  </si>
  <si>
    <t>25.02.2022 13:15:58</t>
  </si>
  <si>
    <t>25.02.2022 13:16:00</t>
  </si>
  <si>
    <t>25.02.2022 13:16:01</t>
  </si>
  <si>
    <t>25.02.2022 13:16:03</t>
  </si>
  <si>
    <t>25.02.2022 13:16:04</t>
  </si>
  <si>
    <t>25.02.2022 13:16:06</t>
  </si>
  <si>
    <t>25.02.2022 13:16:07</t>
  </si>
  <si>
    <t>25.02.2022 13:16:09</t>
  </si>
  <si>
    <t>25.02.2022 13:16:10</t>
  </si>
  <si>
    <t>25.02.2022 13:16:17</t>
  </si>
  <si>
    <t>25.02.2022 13:16:18</t>
  </si>
  <si>
    <t>25.02.2022 13:16:20</t>
  </si>
  <si>
    <t>25.02.2022 13:16:21</t>
  </si>
  <si>
    <t>25.02.2022 13:16:33</t>
  </si>
  <si>
    <t>25.02.2022 13:16:35</t>
  </si>
  <si>
    <t>25.02.2022 13:16:36</t>
  </si>
  <si>
    <t>25.02.2022 13:16:42</t>
  </si>
  <si>
    <t>25.02.2022 13:16:44</t>
  </si>
  <si>
    <t>25.02.2022 13:16:45</t>
  </si>
  <si>
    <t>25.02.2022 13:16:47</t>
  </si>
  <si>
    <t>25.02.2022 13:16:54</t>
  </si>
  <si>
    <t>25.02.2022 13:16:56</t>
  </si>
  <si>
    <t>25.02.2022 13:17:00</t>
  </si>
  <si>
    <t>25.02.2022 13:17:02</t>
  </si>
  <si>
    <t>25.02.2022 13:17:03</t>
  </si>
  <si>
    <t>25.02.2022 13:17:18</t>
  </si>
  <si>
    <t>25.02.2022 13:17:20</t>
  </si>
  <si>
    <t>25.02.2022 13:17:21</t>
  </si>
  <si>
    <t>25.02.2022 13:17:26</t>
  </si>
  <si>
    <t>25.02.2022 13:17:27</t>
  </si>
  <si>
    <t>25.02.2022 13:17:29</t>
  </si>
  <si>
    <t>25.02.2022 13:17:39</t>
  </si>
  <si>
    <t>25.02.2022 13:17:41</t>
  </si>
  <si>
    <t>25.02.2022 13:17:42</t>
  </si>
  <si>
    <t>25.02.2022 13:17:44</t>
  </si>
  <si>
    <t>25.02.2022 13:17:45</t>
  </si>
  <si>
    <t>25.02.2022 13:17:58</t>
  </si>
  <si>
    <t>25.02.2022 13:17:59</t>
  </si>
  <si>
    <t>25.02.2022 13:18:01</t>
  </si>
  <si>
    <t>25.02.2022 13:18:17</t>
  </si>
  <si>
    <t>25.02.2022 13:18:19</t>
  </si>
  <si>
    <t>25.02.2022 13:18:20</t>
  </si>
  <si>
    <t>25.02.2022 13:18:25</t>
  </si>
  <si>
    <t>25.02.2022 13:18:26</t>
  </si>
  <si>
    <t>25.02.2022 13:18:28</t>
  </si>
  <si>
    <t>25.02.2022 13:18:29</t>
  </si>
  <si>
    <t>25.02.2022 13:18:31</t>
  </si>
  <si>
    <t>25.02.2022 13:18:46</t>
  </si>
  <si>
    <t>25.02.2022 13:18:47</t>
  </si>
  <si>
    <t>25.02.2022 13:18:50</t>
  </si>
  <si>
    <t>25.02.2022 13:18:55</t>
  </si>
  <si>
    <t>25.02.2022 13:18:56</t>
  </si>
  <si>
    <t>25.02.2022 13:19:21</t>
  </si>
  <si>
    <t>25.02.2022 13:19:22</t>
  </si>
  <si>
    <t>25.02.2022 13:19:24</t>
  </si>
  <si>
    <t>25.02.2022 13:19:25</t>
  </si>
  <si>
    <t>25.02.2022 13:19:28</t>
  </si>
  <si>
    <t>25.02.2022 13:19:30</t>
  </si>
  <si>
    <t>25.02.2022 13:19:33</t>
  </si>
  <si>
    <t>25.02.2022 13:19:34</t>
  </si>
  <si>
    <t>25.02.2022 13:19:40</t>
  </si>
  <si>
    <t>25.02.2022 13:19:42</t>
  </si>
  <si>
    <t>25.02.2022 13:19:43</t>
  </si>
  <si>
    <t>25.02.2022 13:19:45</t>
  </si>
  <si>
    <t>25.02.2022 13:19:46</t>
  </si>
  <si>
    <t>25.02.2022 13:19:48</t>
  </si>
  <si>
    <t>25.02.2022 13:19:49</t>
  </si>
  <si>
    <t>25.02.2022 13:19:54</t>
  </si>
  <si>
    <t>25.02.2022 13:20:00</t>
  </si>
  <si>
    <t>25.02.2022 13:20:01</t>
  </si>
  <si>
    <t>25.02.2022 13:20:09</t>
  </si>
  <si>
    <t>25.02.2022 13:20:10</t>
  </si>
  <si>
    <t>25.02.2022 13:20:12</t>
  </si>
  <si>
    <t>25.02.2022 13:20:43</t>
  </si>
  <si>
    <t>25.02.2022 13:20:45</t>
  </si>
  <si>
    <t>25.02.2022 13:20:46</t>
  </si>
  <si>
    <t>25.02.2022 13:20:48</t>
  </si>
  <si>
    <t>25.02.2022 13:20:51</t>
  </si>
  <si>
    <t>25.02.2022 13:20:52</t>
  </si>
  <si>
    <t>25.02.2022 13:20:57</t>
  </si>
  <si>
    <t>25.02.2022 13:20:58</t>
  </si>
  <si>
    <t>25.02.2022 13:21:00</t>
  </si>
  <si>
    <t>25.02.2022 13:21:01</t>
  </si>
  <si>
    <t>25.02.2022 13:21:14</t>
  </si>
  <si>
    <t>25.02.2022 13:21:15</t>
  </si>
  <si>
    <t>25.02.2022 13:21:23</t>
  </si>
  <si>
    <t>25.02.2022 13:21:24</t>
  </si>
  <si>
    <t>25.02.2022 13:21:36</t>
  </si>
  <si>
    <t>25.02.2022 13:21:38</t>
  </si>
  <si>
    <t>25.02.2022 13:21:39</t>
  </si>
  <si>
    <t>25.02.2022 13:21:41</t>
  </si>
  <si>
    <t>25.02.2022 13:21:48</t>
  </si>
  <si>
    <t>25.02.2022 13:21:50</t>
  </si>
  <si>
    <t>25.02.2022 13:21:51</t>
  </si>
  <si>
    <t>25.02.2022 13:22:04</t>
  </si>
  <si>
    <t>25.02.2022 13:22:06</t>
  </si>
  <si>
    <t>25.02.2022 13:22:21</t>
  </si>
  <si>
    <t>25.02.2022 13:22:22</t>
  </si>
  <si>
    <t>25.02.2022 13:22:24</t>
  </si>
  <si>
    <t>25.02.2022 13:22:36</t>
  </si>
  <si>
    <t>25.02.2022 13:22:37</t>
  </si>
  <si>
    <t>25.02.2022 13:22:39</t>
  </si>
  <si>
    <t>25.02.2022 13:22:40</t>
  </si>
  <si>
    <t>25.02.2022 13:22:42</t>
  </si>
  <si>
    <t>25.02.2022 13:22:43</t>
  </si>
  <si>
    <t>25.02.2022 13:22:48</t>
  </si>
  <si>
    <t>25.02.2022 13:22:49</t>
  </si>
  <si>
    <t>25.02.2022 13:22:51</t>
  </si>
  <si>
    <t>25.02.2022 13:22:52</t>
  </si>
  <si>
    <t>25.02.2022 13:22:54</t>
  </si>
  <si>
    <t>25.02.2022 13:23:00</t>
  </si>
  <si>
    <t>25.02.2022 13:23:01</t>
  </si>
  <si>
    <t>25.02.2022 13:23:03</t>
  </si>
  <si>
    <t>25.02.2022 13:23:07</t>
  </si>
  <si>
    <t>25.02.2022 13:23:10</t>
  </si>
  <si>
    <t>25.02.2022 13:23:12</t>
  </si>
  <si>
    <t>25.02.2022 13:23:13</t>
  </si>
  <si>
    <t>25.02.2022 13:23:15</t>
  </si>
  <si>
    <t>25.02.2022 13:23:16</t>
  </si>
  <si>
    <t>25.02.2022 13:23:18</t>
  </si>
  <si>
    <t>25.02.2022 13:23:19</t>
  </si>
  <si>
    <t>25.02.2022 13:23:21</t>
  </si>
  <si>
    <t>25.02.2022 13:23:31</t>
  </si>
  <si>
    <t>25.02.2022 13:23:33</t>
  </si>
  <si>
    <t>25.02.2022 13:23:39</t>
  </si>
  <si>
    <t>25.02.2022 13:23:40</t>
  </si>
  <si>
    <t>25.02.2022 13:23:42</t>
  </si>
  <si>
    <t>25.02.2022 13:23:43</t>
  </si>
  <si>
    <t>25.02.2022 13:23:45</t>
  </si>
  <si>
    <t>25.02.2022 13:23:49</t>
  </si>
  <si>
    <t>25.02.2022 13:23:51</t>
  </si>
  <si>
    <t>25.02.2022 13:24:03</t>
  </si>
  <si>
    <t>25.02.2022 13:24:04</t>
  </si>
  <si>
    <t>25.02.2022 13:24:06</t>
  </si>
  <si>
    <t>25.02.2022 13:24:07</t>
  </si>
  <si>
    <t>25.02.2022 13:24:15</t>
  </si>
  <si>
    <t>25.02.2022 13:24:16</t>
  </si>
  <si>
    <t>25.02.2022 13:24:18</t>
  </si>
  <si>
    <t>25.02.2022 13:24:36</t>
  </si>
  <si>
    <t>25.02.2022 13:24:37</t>
  </si>
  <si>
    <t>25.02.2022 13:24:45</t>
  </si>
  <si>
    <t>25.02.2022 13:24:46</t>
  </si>
  <si>
    <t>25.02.2022 13:24:48</t>
  </si>
  <si>
    <t>25.02.2022 13:24:49</t>
  </si>
  <si>
    <t>25.02.2022 13:24:51</t>
  </si>
  <si>
    <t>25.02.2022 13:25:07</t>
  </si>
  <si>
    <t>25.02.2022 13:25:09</t>
  </si>
  <si>
    <t>25.02.2022 13:25:12</t>
  </si>
  <si>
    <t>25.02.2022 13:25:13</t>
  </si>
  <si>
    <t>25.02.2022 13:26:12</t>
  </si>
  <si>
    <t>25.02.2022 13:26:13</t>
  </si>
  <si>
    <t>25.02.2022 13:27:03</t>
  </si>
  <si>
    <t>25.02.2022 13:27:04</t>
  </si>
  <si>
    <t>25.02.2022 13:27:06</t>
  </si>
  <si>
    <t>25.02.2022 13:27:10</t>
  </si>
  <si>
    <t>25.02.2022 13:27:12</t>
  </si>
  <si>
    <t>25.02.2022 13:27:13</t>
  </si>
  <si>
    <t>25.02.2022 13:27:15</t>
  </si>
  <si>
    <t>25.02.2022 13:27:19</t>
  </si>
  <si>
    <t>25.02.2022 13:27:21</t>
  </si>
  <si>
    <t>25.02.2022 13:27:30</t>
  </si>
  <si>
    <t>25.02.2022 13:27:31</t>
  </si>
  <si>
    <t>25.02.2022 13:27:33</t>
  </si>
  <si>
    <t>25.02.2022 13:27:36</t>
  </si>
  <si>
    <t>25.02.2022 13:27:37</t>
  </si>
  <si>
    <t>25.02.2022 13:27:39</t>
  </si>
  <si>
    <t>25.02.2022 13:27:45</t>
  </si>
  <si>
    <t>25.02.2022 13:27:49</t>
  </si>
  <si>
    <t>25.02.2022 13:27:51</t>
  </si>
  <si>
    <t>25.02.2022 13:28:39</t>
  </si>
  <si>
    <t>25.02.2022 13:28:40</t>
  </si>
  <si>
    <t>25.02.2022 13:28:42</t>
  </si>
  <si>
    <t>25.02.2022 13:28:43</t>
  </si>
  <si>
    <t>25.02.2022 13:29:09</t>
  </si>
  <si>
    <t>25.02.2022 13:29:10</t>
  </si>
  <si>
    <t>25.02.2022 13:29:12</t>
  </si>
  <si>
    <t>25.02.2022 13:29:19</t>
  </si>
  <si>
    <t>25.02.2022 13:29:21</t>
  </si>
  <si>
    <t>25.02.2022 13:29:22</t>
  </si>
  <si>
    <t>25.02.2022 13:29:42</t>
  </si>
  <si>
    <t>25.02.2022 13:29:43</t>
  </si>
  <si>
    <t>25.02.2022 13:29:45</t>
  </si>
  <si>
    <t>25.02.2022 13:29:46</t>
  </si>
  <si>
    <t>25.02.2022 13:29:48</t>
  </si>
  <si>
    <t>25.02.2022 13:29:52</t>
  </si>
  <si>
    <t>25.02.2022 13:29:54</t>
  </si>
  <si>
    <t>25.02.2022 13:29:55</t>
  </si>
  <si>
    <t>25.02.2022 13:29:57</t>
  </si>
  <si>
    <t>25.02.2022 13:30:31</t>
  </si>
  <si>
    <t>25.02.2022 13:30:33</t>
  </si>
  <si>
    <t>25.02.2022 13:30:34</t>
  </si>
  <si>
    <t>25.02.2022 13:30:36</t>
  </si>
  <si>
    <t>25.02.2022 13:30:37</t>
  </si>
  <si>
    <t>25.02.2022 13:31:04</t>
  </si>
  <si>
    <t>25.02.2022 13:31:06</t>
  </si>
  <si>
    <t>25.02.2022 13:31:22</t>
  </si>
  <si>
    <t>25.02.2022 13:31:24</t>
  </si>
  <si>
    <t>25.02.2022 13:31:45</t>
  </si>
  <si>
    <t>25.02.2022 13:31:46</t>
  </si>
  <si>
    <t>25.02.2022 13:31:48</t>
  </si>
  <si>
    <t>25.02.2022 13:31:57</t>
  </si>
  <si>
    <t>25.02.2022 13:31:58</t>
  </si>
  <si>
    <t>25.02.2022 13:32:03</t>
  </si>
  <si>
    <t>25.02.2022 13:32:04</t>
  </si>
  <si>
    <t>25.02.2022 13:32:07</t>
  </si>
  <si>
    <t>25.02.2022 13:32:09</t>
  </si>
  <si>
    <t>25.02.2022 13:32:11</t>
  </si>
  <si>
    <t>25.02.2022 13:32:12</t>
  </si>
  <si>
    <t>25.02.2022 13:32:27</t>
  </si>
  <si>
    <t>25.02.2022 13:32:29</t>
  </si>
  <si>
    <t>25.02.2022 13:32:30</t>
  </si>
  <si>
    <t>25.02.2022 13:32:39</t>
  </si>
  <si>
    <t>25.02.2022 13:32:41</t>
  </si>
  <si>
    <t>25.02.2022 13:32:44</t>
  </si>
  <si>
    <t>25.02.2022 13:32:45</t>
  </si>
  <si>
    <t>25.02.2022 13:32:47</t>
  </si>
  <si>
    <t>25.02.2022 13:32:48</t>
  </si>
  <si>
    <t>25.02.2022 13:32:50</t>
  </si>
  <si>
    <t>25.02.2022 13:32:51</t>
  </si>
  <si>
    <t>25.02.2022 13:33:19</t>
  </si>
  <si>
    <t>25.02.2022 13:33:21</t>
  </si>
  <si>
    <t>25.02.2022 13:33:22</t>
  </si>
  <si>
    <t>25.02.2022 13:33:33</t>
  </si>
  <si>
    <t>25.02.2022 13:33:34</t>
  </si>
  <si>
    <t>25.02.2022 13:33:36</t>
  </si>
  <si>
    <t>25.02.2022 13:33:37</t>
  </si>
  <si>
    <t>25.02.2022 13:33:39</t>
  </si>
  <si>
    <t>25.02.2022 13:33:40</t>
  </si>
  <si>
    <t>25.02.2022 13:34:03</t>
  </si>
  <si>
    <t>25.02.2022 13:34:04</t>
  </si>
  <si>
    <t>25.02.2022 13:34:16</t>
  </si>
  <si>
    <t>25.02.2022 13:34:18</t>
  </si>
  <si>
    <t>25.02.2022 13:34:19</t>
  </si>
  <si>
    <t>25.02.2022 13:34:21</t>
  </si>
  <si>
    <t>25.02.2022 13:34:25</t>
  </si>
  <si>
    <t>25.02.2022 13:35:01</t>
  </si>
  <si>
    <t>25.02.2022 13:35:03</t>
  </si>
  <si>
    <t>25.02.2022 13:35:04</t>
  </si>
  <si>
    <t>25.02.2022 13:35:06</t>
  </si>
  <si>
    <t>25.02.2022 13:35:13</t>
  </si>
  <si>
    <t>25.02.2022 13:35:15</t>
  </si>
  <si>
    <t>25.02.2022 13:35:16</t>
  </si>
  <si>
    <t>25.02.2022 13:35:18</t>
  </si>
  <si>
    <t>25.02.2022 13:35:19</t>
  </si>
  <si>
    <t>25.02.2022 13:35:21</t>
  </si>
  <si>
    <t>25.02.2022 13:35:22</t>
  </si>
  <si>
    <t>25.02.2022 13:35:30</t>
  </si>
  <si>
    <t>25.02.2022 13:35:37</t>
  </si>
  <si>
    <t>25.02.2022 13:35:39</t>
  </si>
  <si>
    <t>25.02.2022 13:35:42</t>
  </si>
  <si>
    <t>25.02.2022 13:35:43</t>
  </si>
  <si>
    <t>25.02.2022 13:35:45</t>
  </si>
  <si>
    <t>25.02.2022 13:35:46</t>
  </si>
  <si>
    <t>25.02.2022 13:35:48</t>
  </si>
  <si>
    <t>25.02.2022 13:35:49</t>
  </si>
  <si>
    <t>25.02.2022 13:35:58</t>
  </si>
  <si>
    <t>25.02.2022 13:36:00</t>
  </si>
  <si>
    <t>25.02.2022 13:36:29</t>
  </si>
  <si>
    <t>25.02.2022 13:36:30</t>
  </si>
  <si>
    <t>25.02.2022 13:36:32</t>
  </si>
  <si>
    <t>25.02.2022 13:36:33</t>
  </si>
  <si>
    <t>25.02.2022 13:36:35</t>
  </si>
  <si>
    <t>25.02.2022 13:36:36</t>
  </si>
  <si>
    <t>25.02.2022 13:37:22</t>
  </si>
  <si>
    <t>25.02.2022 13:37:24</t>
  </si>
  <si>
    <t>25.02.2022 13:37:25</t>
  </si>
  <si>
    <t>25.02.2022 13:37:27</t>
  </si>
  <si>
    <t>25.02.2022 13:37:28</t>
  </si>
  <si>
    <t>25.02.2022 13:37:30</t>
  </si>
  <si>
    <t>25.02.2022 13:37:39</t>
  </si>
  <si>
    <t>25.02.2022 13:37:40</t>
  </si>
  <si>
    <t>25.02.2022 13:37:48</t>
  </si>
  <si>
    <t>25.02.2022 13:37:49</t>
  </si>
  <si>
    <t>25.02.2022 13:37:58</t>
  </si>
  <si>
    <t>25.02.2022 13:38:00</t>
  </si>
  <si>
    <t>25.02.2022 13:38:01</t>
  </si>
  <si>
    <t>25.02.2022 13:38:08</t>
  </si>
  <si>
    <t>25.02.2022 13:38:09</t>
  </si>
  <si>
    <t>25.02.2022 13:38:11</t>
  </si>
  <si>
    <t>25.02.2022 13:38:24</t>
  </si>
  <si>
    <t>25.02.2022 13:38:27</t>
  </si>
  <si>
    <t>25.02.2022 13:38:29</t>
  </si>
  <si>
    <t>25.02.2022 13:38:30</t>
  </si>
  <si>
    <t>25.02.2022 13:38:32</t>
  </si>
  <si>
    <t>25.02.2022 13:38:33</t>
  </si>
  <si>
    <t>25.02.2022 13:38:35</t>
  </si>
  <si>
    <t>25.02.2022 13:38:36</t>
  </si>
  <si>
    <t>25.02.2022 13:38:38</t>
  </si>
  <si>
    <t>25.02.2022 13:38:39</t>
  </si>
  <si>
    <t>25.02.2022 13:38:41</t>
  </si>
  <si>
    <t>25.02.2022 13:38:42</t>
  </si>
  <si>
    <t>25.02.2022 13:38:44</t>
  </si>
  <si>
    <t>25.02.2022 13:38:45</t>
  </si>
  <si>
    <t>25.02.2022 13:38:47</t>
  </si>
  <si>
    <t>25.02.2022 13:38:48</t>
  </si>
  <si>
    <t>25.02.2022 13:38:56</t>
  </si>
  <si>
    <t>25.02.2022 13:38:57</t>
  </si>
  <si>
    <t>25.02.2022 13:39:07</t>
  </si>
  <si>
    <t>25.02.2022 13:39:09</t>
  </si>
  <si>
    <t>25.02.2022 13:39:28</t>
  </si>
  <si>
    <t>25.02.2022 13:39:37</t>
  </si>
  <si>
    <t>25.02.2022 13:39:39</t>
  </si>
  <si>
    <t>25.02.2022 13:39:54</t>
  </si>
  <si>
    <t>25.02.2022 13:39:55</t>
  </si>
  <si>
    <t>25.02.2022 13:40:09</t>
  </si>
  <si>
    <t>25.02.2022 13:40:11</t>
  </si>
  <si>
    <t>25.02.2022 13:40:12</t>
  </si>
  <si>
    <t>25.02.2022 13:40:14</t>
  </si>
  <si>
    <t>25.02.2022 13:40:26</t>
  </si>
  <si>
    <t>25.02.2022 13:40:27</t>
  </si>
  <si>
    <t>25.02.2022 13:40:50</t>
  </si>
  <si>
    <t>25.02.2022 13:40:51</t>
  </si>
  <si>
    <t>25.02.2022 13:40:53</t>
  </si>
  <si>
    <t>25.02.2022 13:40:54</t>
  </si>
  <si>
    <t>25.02.2022 13:40:56</t>
  </si>
  <si>
    <t>25.02.2022 13:40:57</t>
  </si>
  <si>
    <t>25.02.2022 13:41:07</t>
  </si>
  <si>
    <t>25.02.2022 13:41:09</t>
  </si>
  <si>
    <t>25.02.2022 13:41:10</t>
  </si>
  <si>
    <t>25.02.2022 13:41:19</t>
  </si>
  <si>
    <t>25.02.2022 13:41:21</t>
  </si>
  <si>
    <t>25.02.2022 13:41:34</t>
  </si>
  <si>
    <t>25.02.2022 13:41:36</t>
  </si>
  <si>
    <t>25.02.2022 13:41:37</t>
  </si>
  <si>
    <t>25.02.2022 13:41:46</t>
  </si>
  <si>
    <t>25.02.2022 13:41:57</t>
  </si>
  <si>
    <t>25.02.2022 13:41:58</t>
  </si>
  <si>
    <t>25.02.2022 13:42:00</t>
  </si>
  <si>
    <t>25.02.2022 13:42:03</t>
  </si>
  <si>
    <t>25.02.2022 13:42:04</t>
  </si>
  <si>
    <t>25.02.2022 13:42:07</t>
  </si>
  <si>
    <t>25.02.2022 13:42:12</t>
  </si>
  <si>
    <t>25.02.2022 13:42:44</t>
  </si>
  <si>
    <t>25.02.2022 13:42:45</t>
  </si>
  <si>
    <t>25.02.2022 13:42:54</t>
  </si>
  <si>
    <t>25.02.2022 13:42:56</t>
  </si>
  <si>
    <t>25.02.2022 13:42:57</t>
  </si>
  <si>
    <t>25.02.2022 13:42:59</t>
  </si>
  <si>
    <t>25.02.2022 13:43:00</t>
  </si>
  <si>
    <t>25.02.2022 13:43:03</t>
  </si>
  <si>
    <t>25.02.2022 13:43:06</t>
  </si>
  <si>
    <t>25.02.2022 13:43:08</t>
  </si>
  <si>
    <t>25.02.2022 13:43:49</t>
  </si>
  <si>
    <t>25.02.2022 13:43:50</t>
  </si>
  <si>
    <t>25.02.2022 13:44:16</t>
  </si>
  <si>
    <t>25.02.2022 13:44:30</t>
  </si>
  <si>
    <t>25.02.2022 13:44:31</t>
  </si>
  <si>
    <t>25.02.2022 13:44:33</t>
  </si>
  <si>
    <t>25.02.2022 13:44:34</t>
  </si>
  <si>
    <t>25.02.2022 13:44:48</t>
  </si>
  <si>
    <t>25.02.2022 13:45:09</t>
  </si>
  <si>
    <t>25.02.2022 13:45:10</t>
  </si>
  <si>
    <t>25.02.2022 13:45:27</t>
  </si>
  <si>
    <t>25.02.2022 13:45:28</t>
  </si>
  <si>
    <t>25.02.2022 13:45:33</t>
  </si>
  <si>
    <t>25.02.2022 13:45:34</t>
  </si>
  <si>
    <t>25.02.2022 13:45:51</t>
  </si>
  <si>
    <t>25.02.2022 13:45:52</t>
  </si>
  <si>
    <t>25.02.2022 13:45:54</t>
  </si>
  <si>
    <t>25.02.2022 13:46:03</t>
  </si>
  <si>
    <t>25.02.2022 13:46:04</t>
  </si>
  <si>
    <t>25.02.2022 13:46:45</t>
  </si>
  <si>
    <t>25.02.2022 13:46:46</t>
  </si>
  <si>
    <t>25.02.2022 13:46:48</t>
  </si>
  <si>
    <t>25.02.2022 13:46:49</t>
  </si>
  <si>
    <t>25.02.2022 13:46:51</t>
  </si>
  <si>
    <t>25.02.2022 13:46:52</t>
  </si>
  <si>
    <t>25.02.2022 13:46:54</t>
  </si>
  <si>
    <t>25.02.2022 13:46:55</t>
  </si>
  <si>
    <t>25.02.2022 13:46:57</t>
  </si>
  <si>
    <t>25.02.2022 13:46:58</t>
  </si>
  <si>
    <t>25.02.2022 13:47:03</t>
  </si>
  <si>
    <t>25.02.2022 13:47:05</t>
  </si>
  <si>
    <t>25.02.2022 13:47:06</t>
  </si>
  <si>
    <t>25.02.2022 13:47:24</t>
  </si>
  <si>
    <t>25.02.2022 13:47:26</t>
  </si>
  <si>
    <t>25.02.2022 13:47:27</t>
  </si>
  <si>
    <t>25.02.2022 13:47:29</t>
  </si>
  <si>
    <t>25.02.2022 13:47:30</t>
  </si>
  <si>
    <t>25.02.2022 13:47:32</t>
  </si>
  <si>
    <t>25.02.2022 13:47:33</t>
  </si>
  <si>
    <t>25.02.2022 13:47:35</t>
  </si>
  <si>
    <t>25.02.2022 13:47:36</t>
  </si>
  <si>
    <t>25.02.2022 13:47:38</t>
  </si>
  <si>
    <t>25.02.2022 13:47:47</t>
  </si>
  <si>
    <t>25.02.2022 13:47:48</t>
  </si>
  <si>
    <t>25.02.2022 13:48:09</t>
  </si>
  <si>
    <t>25.02.2022 13:48:10</t>
  </si>
  <si>
    <t>25.02.2022 13:48:16</t>
  </si>
  <si>
    <t>25.02.2022 13:48:18</t>
  </si>
  <si>
    <t>25.02.2022 13:48:19</t>
  </si>
  <si>
    <t>25.02.2022 13:48:22</t>
  </si>
  <si>
    <t>25.02.2022 13:48:25</t>
  </si>
  <si>
    <t>25.02.2022 13:48:27</t>
  </si>
  <si>
    <t>25.02.2022 13:48:31</t>
  </si>
  <si>
    <t>25.02.2022 13:48:40</t>
  </si>
  <si>
    <t>25.02.2022 13:48:42</t>
  </si>
  <si>
    <t>25.02.2022 13:48:43</t>
  </si>
  <si>
    <t>25.02.2022 13:48:45</t>
  </si>
  <si>
    <t>25.02.2022 13:48:46</t>
  </si>
  <si>
    <t>25.02.2022 13:49:01</t>
  </si>
  <si>
    <t>25.02.2022 13:49:03</t>
  </si>
  <si>
    <t>25.02.2022 13:49:12</t>
  </si>
  <si>
    <t>25.02.2022 13:49:13</t>
  </si>
  <si>
    <t>25.02.2022 13:49:24</t>
  </si>
  <si>
    <t>25.02.2022 13:49:25</t>
  </si>
  <si>
    <t>25.02.2022 13:49:27</t>
  </si>
  <si>
    <t>25.02.2022 13:49:30</t>
  </si>
  <si>
    <t>25.02.2022 13:49:33</t>
  </si>
  <si>
    <t>25.02.2022 13:49:34</t>
  </si>
  <si>
    <t>25.02.2022 13:49:40</t>
  </si>
  <si>
    <t>25.02.2022 13:49:43</t>
  </si>
  <si>
    <t>25.02.2022 13:49:51</t>
  </si>
  <si>
    <t>25.02.2022 13:49:52</t>
  </si>
  <si>
    <t>25.02.2022 13:49:54</t>
  </si>
  <si>
    <t>25.02.2022 13:50:04</t>
  </si>
  <si>
    <t>25.02.2022 13:50:06</t>
  </si>
  <si>
    <t>25.02.2022 13:50:07</t>
  </si>
  <si>
    <t>25.02.2022 13:50:09</t>
  </si>
  <si>
    <t>25.02.2022 13:50:10</t>
  </si>
  <si>
    <t>25.02.2022 13:50:12</t>
  </si>
  <si>
    <t>25.02.2022 13:50:28</t>
  </si>
  <si>
    <t>25.02.2022 13:50:30</t>
  </si>
  <si>
    <t>25.02.2022 13:50:31</t>
  </si>
  <si>
    <t>25.02.2022 13:50:34</t>
  </si>
  <si>
    <t>25.02.2022 13:50:40</t>
  </si>
  <si>
    <t>25.02.2022 13:50:57</t>
  </si>
  <si>
    <t>25.02.2022 13:50:58</t>
  </si>
  <si>
    <t>25.02.2022 13:51:00</t>
  </si>
  <si>
    <t>25.02.2022 13:51:14</t>
  </si>
  <si>
    <t>25.02.2022 13:51:15</t>
  </si>
  <si>
    <t>25.02.2022 13:51:30</t>
  </si>
  <si>
    <t>25.02.2022 13:51:32</t>
  </si>
  <si>
    <t>25.02.2022 13:51:33</t>
  </si>
  <si>
    <t>25.02.2022 13:51:51</t>
  </si>
  <si>
    <t>25.02.2022 13:51:53</t>
  </si>
  <si>
    <t>25.02.2022 13:52:06</t>
  </si>
  <si>
    <t>25.02.2022 13:52:07</t>
  </si>
  <si>
    <t>25.02.2022 13:52:42</t>
  </si>
  <si>
    <t>25.02.2022 13:52:43</t>
  </si>
  <si>
    <t>25.02.2022 13:52:45</t>
  </si>
  <si>
    <t>25.02.2022 13:52:56</t>
  </si>
  <si>
    <t>25.02.2022 13:52:57</t>
  </si>
  <si>
    <t>25.02.2022 13:53:00</t>
  </si>
  <si>
    <t>25.02.2022 13:53:12</t>
  </si>
  <si>
    <t>25.02.2022 13:53:13</t>
  </si>
  <si>
    <t>25.02.2022 13:53:22</t>
  </si>
  <si>
    <t>25.02.2022 13:53:24</t>
  </si>
  <si>
    <t>25.02.2022 13:53:25</t>
  </si>
  <si>
    <t>25.02.2022 13:53:27</t>
  </si>
  <si>
    <t>25.02.2022 13:53:28</t>
  </si>
  <si>
    <t>25.02.2022 13:54:01</t>
  </si>
  <si>
    <t>25.02.2022 13:54:03</t>
  </si>
  <si>
    <t>25.02.2022 13:54:04</t>
  </si>
  <si>
    <t>25.02.2022 13:54:06</t>
  </si>
  <si>
    <t>25.02.2022 13:54:18</t>
  </si>
  <si>
    <t>25.02.2022 13:54:19</t>
  </si>
  <si>
    <t>25.02.2022 13:54:21</t>
  </si>
  <si>
    <t>25.02.2022 13:54:25</t>
  </si>
  <si>
    <t>25.02.2022 13:54:27</t>
  </si>
  <si>
    <t>25.02.2022 13:54:28</t>
  </si>
  <si>
    <t>25.02.2022 13:54:30</t>
  </si>
  <si>
    <t>25.02.2022 13:54:31</t>
  </si>
  <si>
    <t>25.02.2022 13:54:33</t>
  </si>
  <si>
    <t>25.02.2022 13:54:34</t>
  </si>
  <si>
    <t>25.02.2022 13:54:40</t>
  </si>
  <si>
    <t>25.02.2022 13:54:42</t>
  </si>
  <si>
    <t>25.02.2022 13:54:49</t>
  </si>
  <si>
    <t>25.02.2022 13:54:51</t>
  </si>
  <si>
    <t>25.02.2022 13:54:52</t>
  </si>
  <si>
    <t>25.02.2022 13:54:54</t>
  </si>
  <si>
    <t>25.02.2022 13:54:57</t>
  </si>
  <si>
    <t>25.02.2022 13:54:58</t>
  </si>
  <si>
    <t>25.02.2022 13:55:00</t>
  </si>
  <si>
    <t>25.02.2022 13:55:01</t>
  </si>
  <si>
    <t>25.02.2022 13:55:03</t>
  </si>
  <si>
    <t>25.02.2022 13:55:04</t>
  </si>
  <si>
    <t>25.02.2022 13:55:38</t>
  </si>
  <si>
    <t>25.02.2022 13:55:39</t>
  </si>
  <si>
    <t>25.02.2022 13:55:41</t>
  </si>
  <si>
    <t>25.02.2022 13:55:42</t>
  </si>
  <si>
    <t>25.02.2022 13:55:44</t>
  </si>
  <si>
    <t>25.02.2022 13:55:50</t>
  </si>
  <si>
    <t>25.02.2022 13:55:51</t>
  </si>
  <si>
    <t>25.02.2022 13:55:53</t>
  </si>
  <si>
    <t>25.02.2022 13:56:18</t>
  </si>
  <si>
    <t>25.02.2022 13:56:19</t>
  </si>
  <si>
    <t>25.02.2022 13:56:21</t>
  </si>
  <si>
    <t>25.02.2022 13:56:22</t>
  </si>
  <si>
    <t>25.02.2022 13:56:24</t>
  </si>
  <si>
    <t>25.02.2022 13:56:25</t>
  </si>
  <si>
    <t>25.02.2022 13:56:27</t>
  </si>
  <si>
    <t>25.02.2022 13:56:34</t>
  </si>
  <si>
    <t>25.02.2022 13:56:36</t>
  </si>
  <si>
    <t>25.02.2022 13:56:37</t>
  </si>
  <si>
    <t>25.02.2022 13:56:52</t>
  </si>
  <si>
    <t>25.02.2022 13:56:54</t>
  </si>
  <si>
    <t>25.02.2022 13:56:55</t>
  </si>
  <si>
    <t>25.02.2022 13:56:57</t>
  </si>
  <si>
    <t>25.02.2022 13:56:58</t>
  </si>
  <si>
    <t>25.02.2022 13:57:00</t>
  </si>
  <si>
    <t>25.02.2022 13:57:01</t>
  </si>
  <si>
    <t>25.02.2022 13:57:07</t>
  </si>
  <si>
    <t>25.02.2022 13:57:09</t>
  </si>
  <si>
    <t>25.02.2022 13:57:27</t>
  </si>
  <si>
    <t>25.02.2022 13:57:29</t>
  </si>
  <si>
    <t>25.02.2022 13:57:30</t>
  </si>
  <si>
    <t>25.02.2022 13:57:32</t>
  </si>
  <si>
    <t>25.02.2022 13:57:33</t>
  </si>
  <si>
    <t>25.02.2022 13:57:35</t>
  </si>
  <si>
    <t>25.02.2022 13:57:36</t>
  </si>
  <si>
    <t>25.02.2022 13:57:38</t>
  </si>
  <si>
    <t>25.02.2022 13:57:42</t>
  </si>
  <si>
    <t>25.02.2022 13:57:44</t>
  </si>
  <si>
    <t>25.02.2022 13:57:45</t>
  </si>
  <si>
    <t>25.02.2022 13:58:04</t>
  </si>
  <si>
    <t>25.02.2022 13:58:06</t>
  </si>
  <si>
    <t>25.02.2022 13:58:07</t>
  </si>
  <si>
    <t>25.02.2022 13:58:09</t>
  </si>
  <si>
    <t>25.02.2022 13:58:12</t>
  </si>
  <si>
    <t>25.02.2022 13:58:13</t>
  </si>
  <si>
    <t>25.02.2022 13:58:15</t>
  </si>
  <si>
    <t>25.02.2022 13:58:21</t>
  </si>
  <si>
    <t>25.02.2022 13:58:22</t>
  </si>
  <si>
    <t>25.02.2022 13:58:24</t>
  </si>
  <si>
    <t>25.02.2022 13:58:25</t>
  </si>
  <si>
    <t>25.02.2022 13:58:27</t>
  </si>
  <si>
    <t>25.02.2022 13:58:36</t>
  </si>
  <si>
    <t>25.02.2022 13:58:39</t>
  </si>
  <si>
    <t>25.02.2022 13:58:43</t>
  </si>
  <si>
    <t>25.02.2022 13:58:45</t>
  </si>
  <si>
    <t>25.02.2022 13:58:46</t>
  </si>
  <si>
    <t>25.02.2022 13:58:48</t>
  </si>
  <si>
    <t>25.02.2022 13:58:55</t>
  </si>
  <si>
    <t>25.02.2022 13:58:57</t>
  </si>
  <si>
    <t>25.02.2022 13:58:58</t>
  </si>
  <si>
    <t>25.02.2022 13:59:00</t>
  </si>
  <si>
    <t>25.02.2022 13:59:16</t>
  </si>
  <si>
    <t>25.02.2022 13:59:18</t>
  </si>
  <si>
    <t>25.02.2022 13:59:19</t>
  </si>
  <si>
    <t>25.02.2022 13:59:38</t>
  </si>
  <si>
    <t>25.02.2022 13:59:39</t>
  </si>
  <si>
    <t>25.02.2022 13:59:44</t>
  </si>
  <si>
    <t>25.02.2022 13:59:45</t>
  </si>
  <si>
    <t>25.02.2022 13:59:47</t>
  </si>
  <si>
    <t>25.02.2022 13:59:50</t>
  </si>
  <si>
    <t>25.02.2022 13:59:57</t>
  </si>
  <si>
    <t>25.02.2022 13:59:59</t>
  </si>
  <si>
    <t>25.02.2022 14:00:00</t>
  </si>
  <si>
    <t>25.02.2022 14:00:02</t>
  </si>
  <si>
    <t>25.02.2022 14:00:03</t>
  </si>
  <si>
    <t>25.02.2022 14:00:05</t>
  </si>
  <si>
    <t>25.02.2022 14:00:06</t>
  </si>
  <si>
    <t>25.02.2022 14:00:12</t>
  </si>
  <si>
    <t>25.02.2022 14:00:15</t>
  </si>
  <si>
    <t>25.02.2022 14:00:17</t>
  </si>
  <si>
    <t>25.02.2022 14:00:39</t>
  </si>
  <si>
    <t>25.02.2022 14:00:41</t>
  </si>
  <si>
    <t>25.02.2022 14:01:03</t>
  </si>
  <si>
    <t>25.02.2022 14:01:04</t>
  </si>
  <si>
    <t>25.02.2022 14:01:13</t>
  </si>
  <si>
    <t>25.02.2022 14:01:25</t>
  </si>
  <si>
    <t>25.02.2022 14:01:27</t>
  </si>
  <si>
    <t>25.02.2022 14:01:28</t>
  </si>
  <si>
    <t>25.02.2022 14:01:46</t>
  </si>
  <si>
    <t>25.02.2022 14:01:48</t>
  </si>
  <si>
    <t>25.02.2022 14:01:49</t>
  </si>
  <si>
    <t>25.02.2022 14:01:54</t>
  </si>
  <si>
    <t>25.02.2022 14:01:55</t>
  </si>
  <si>
    <t>25.02.2022 14:02:20</t>
  </si>
  <si>
    <t>25.02.2022 14:02:21</t>
  </si>
  <si>
    <t>25.02.2022 14:02:23</t>
  </si>
  <si>
    <t>25.02.2022 14:02:27</t>
  </si>
  <si>
    <t>25.02.2022 14:02:29</t>
  </si>
  <si>
    <t>25.02.2022 14:02:35</t>
  </si>
  <si>
    <t>25.02.2022 14:02:36</t>
  </si>
  <si>
    <t>25.02.2022 14:02:39</t>
  </si>
  <si>
    <t>25.02.2022 14:02:41</t>
  </si>
  <si>
    <t>25.02.2022 14:02:42</t>
  </si>
  <si>
    <t>25.02.2022 14:02:44</t>
  </si>
  <si>
    <t>25.02.2022 14:02:45</t>
  </si>
  <si>
    <t>25.02.2022 14:02:47</t>
  </si>
  <si>
    <t>25.02.2022 14:02:48</t>
  </si>
  <si>
    <t>25.02.2022 14:02:50</t>
  </si>
  <si>
    <t>25.02.2022 14:02:53</t>
  </si>
  <si>
    <t>25.02.2022 14:02:54</t>
  </si>
  <si>
    <t>25.02.2022 14:02:56</t>
  </si>
  <si>
    <t>25.02.2022 14:02:57</t>
  </si>
  <si>
    <t>25.02.2022 14:02:59</t>
  </si>
  <si>
    <t>25.02.2022 14:03:00</t>
  </si>
  <si>
    <t>25.02.2022 14:03:02</t>
  </si>
  <si>
    <t>25.02.2022 14:03:03</t>
  </si>
  <si>
    <t>25.02.2022 14:03:05</t>
  </si>
  <si>
    <t>25.02.2022 14:03:06</t>
  </si>
  <si>
    <t>25.02.2022 14:03:08</t>
  </si>
  <si>
    <t>25.02.2022 14:03:09</t>
  </si>
  <si>
    <t>25.02.2022 14:03:11</t>
  </si>
  <si>
    <t>25.02.2022 14:03:24</t>
  </si>
  <si>
    <t>25.02.2022 14:03:26</t>
  </si>
  <si>
    <t>25.02.2022 14:03:27</t>
  </si>
  <si>
    <t>25.02.2022 14:03:30</t>
  </si>
  <si>
    <t>25.02.2022 14:03:56</t>
  </si>
  <si>
    <t>25.02.2022 14:03:58</t>
  </si>
  <si>
    <t>25.02.2022 14:03:59</t>
  </si>
  <si>
    <t>25.02.2022 14:04:01</t>
  </si>
  <si>
    <t>25.02.2022 14:04:08</t>
  </si>
  <si>
    <t>25.02.2022 14:04:10</t>
  </si>
  <si>
    <t>25.02.2022 14:04:11</t>
  </si>
  <si>
    <t>25.02.2022 14:04:34</t>
  </si>
  <si>
    <t>25.02.2022 14:04:35</t>
  </si>
  <si>
    <t>25.02.2022 14:04:37</t>
  </si>
  <si>
    <t>25.02.2022 14:04:38</t>
  </si>
  <si>
    <t>25.02.2022 14:05:01</t>
  </si>
  <si>
    <t>25.02.2022 14:05:03</t>
  </si>
  <si>
    <t>25.02.2022 14:05:04</t>
  </si>
  <si>
    <t>25.02.2022 14:05:06</t>
  </si>
  <si>
    <t>25.02.2022 14:05:07</t>
  </si>
  <si>
    <t>25.02.2022 14:05:16</t>
  </si>
  <si>
    <t>25.02.2022 14:05:18</t>
  </si>
  <si>
    <t>25.02.2022 14:05:21</t>
  </si>
  <si>
    <t>25.02.2022 14:05:24</t>
  </si>
  <si>
    <t>25.02.2022 14:05:25</t>
  </si>
  <si>
    <t>25.02.2022 14:05:46</t>
  </si>
  <si>
    <t>25.02.2022 14:05:48</t>
  </si>
  <si>
    <t>25.02.2022 14:06:24</t>
  </si>
  <si>
    <t>25.02.2022 14:06:25</t>
  </si>
  <si>
    <t>25.02.2022 14:06:27</t>
  </si>
  <si>
    <t>25.02.2022 14:06:39</t>
  </si>
  <si>
    <t>25.02.2022 14:06:40</t>
  </si>
  <si>
    <t>25.02.2022 14:06:42</t>
  </si>
  <si>
    <t>25.02.2022 14:06:43</t>
  </si>
  <si>
    <t>25.02.2022 14:06:46</t>
  </si>
  <si>
    <t>25.02.2022 14:06:48</t>
  </si>
  <si>
    <t>25.02.2022 14:07:03</t>
  </si>
  <si>
    <t>25.02.2022 14:07:04</t>
  </si>
  <si>
    <t>25.02.2022 14:07:07</t>
  </si>
  <si>
    <t>25.02.2022 14:07:09</t>
  </si>
  <si>
    <t>25.02.2022 14:07:10</t>
  </si>
  <si>
    <t>25.02.2022 14:07:28</t>
  </si>
  <si>
    <t>25.02.2022 14:07:30</t>
  </si>
  <si>
    <t>25.02.2022 14:07:31</t>
  </si>
  <si>
    <t>25.02.2022 14:07:40</t>
  </si>
  <si>
    <t>25.02.2022 14:07:42</t>
  </si>
  <si>
    <t>25.02.2022 14:07:43</t>
  </si>
  <si>
    <t>25.02.2022 14:07:45</t>
  </si>
  <si>
    <t>25.02.2022 14:07:46</t>
  </si>
  <si>
    <t>25.02.2022 14:07:49</t>
  </si>
  <si>
    <t>25.02.2022 14:07:51</t>
  </si>
  <si>
    <t>25.02.2022 14:07:52</t>
  </si>
  <si>
    <t>25.02.2022 14:07:54</t>
  </si>
  <si>
    <t>25.02.2022 14:07:55</t>
  </si>
  <si>
    <t>25.02.2022 14:08:00</t>
  </si>
  <si>
    <t>25.02.2022 14:08:01</t>
  </si>
  <si>
    <t>25.02.2022 14:08:33</t>
  </si>
  <si>
    <t>25.02.2022 14:08:34</t>
  </si>
  <si>
    <t>25.02.2022 14:08:36</t>
  </si>
  <si>
    <t>25.02.2022 14:08:37</t>
  </si>
  <si>
    <t>25.02.2022 14:08:52</t>
  </si>
  <si>
    <t>25.02.2022 14:08:54</t>
  </si>
  <si>
    <t>25.02.2022 14:09:03</t>
  </si>
  <si>
    <t>25.02.2022 14:09:04</t>
  </si>
  <si>
    <t>25.02.2022 14:09:15</t>
  </si>
  <si>
    <t>25.02.2022 14:09:16</t>
  </si>
  <si>
    <t>25.02.2022 14:09:18</t>
  </si>
  <si>
    <t>25.02.2022 14:09:19</t>
  </si>
  <si>
    <t>25.02.2022 14:09:24</t>
  </si>
  <si>
    <t>25.02.2022 14:09:25</t>
  </si>
  <si>
    <t>25.02.2022 14:09:27</t>
  </si>
  <si>
    <t>25.02.2022 14:09:37</t>
  </si>
  <si>
    <t>25.02.2022 14:09:39</t>
  </si>
  <si>
    <t>25.02.2022 14:09:40</t>
  </si>
  <si>
    <t>25.02.2022 14:09:48</t>
  </si>
  <si>
    <t>25.02.2022 14:09:49</t>
  </si>
  <si>
    <t>25.02.2022 14:09:51</t>
  </si>
  <si>
    <t>25.02.2022 14:10:03</t>
  </si>
  <si>
    <t>25.02.2022 14:10:04</t>
  </si>
  <si>
    <t>25.02.2022 14:10:06</t>
  </si>
  <si>
    <t>25.02.2022 14:10:13</t>
  </si>
  <si>
    <t>25.02.2022 14:10:15</t>
  </si>
  <si>
    <t>25.02.2022 14:10:16</t>
  </si>
  <si>
    <t>25.02.2022 14:10:18</t>
  </si>
  <si>
    <t>25.02.2022 14:10:54</t>
  </si>
  <si>
    <t>25.02.2022 14:10:55</t>
  </si>
  <si>
    <t>25.02.2022 14:10:57</t>
  </si>
  <si>
    <t>25.02.2022 14:11:00</t>
  </si>
  <si>
    <t>25.02.2022 14:11:01</t>
  </si>
  <si>
    <t>25.02.2022 14:11:06</t>
  </si>
  <si>
    <t>25.02.2022 14:11:08</t>
  </si>
  <si>
    <t>25.02.2022 14:11:09</t>
  </si>
  <si>
    <t>25.02.2022 14:11:21</t>
  </si>
  <si>
    <t>25.02.2022 14:11:23</t>
  </si>
  <si>
    <t>25.02.2022 14:11:24</t>
  </si>
  <si>
    <t>25.02.2022 14:11:29</t>
  </si>
  <si>
    <t>25.02.2022 14:11:36</t>
  </si>
  <si>
    <t>25.02.2022 14:11:38</t>
  </si>
  <si>
    <t>25.02.2022 14:11:39</t>
  </si>
  <si>
    <t>25.02.2022 14:12:06</t>
  </si>
  <si>
    <t>25.02.2022 14:12:07</t>
  </si>
  <si>
    <t>25.02.2022 14:12:09</t>
  </si>
  <si>
    <t>25.02.2022 14:12:10</t>
  </si>
  <si>
    <t>25.02.2022 14:12:21</t>
  </si>
  <si>
    <t>25.02.2022 14:12:22</t>
  </si>
  <si>
    <t>25.02.2022 14:12:24</t>
  </si>
  <si>
    <t>25.02.2022 14:12:25</t>
  </si>
  <si>
    <t>25.02.2022 14:12:57</t>
  </si>
  <si>
    <t>25.02.2022 14:12:58</t>
  </si>
  <si>
    <t>25.02.2022 14:13:01</t>
  </si>
  <si>
    <t>25.02.2022 14:13:03</t>
  </si>
  <si>
    <t>25.02.2022 14:13:04</t>
  </si>
  <si>
    <t>25.02.2022 14:13:06</t>
  </si>
  <si>
    <t>25.02.2022 14:13:07</t>
  </si>
  <si>
    <t>25.02.2022 14:13:09</t>
  </si>
  <si>
    <t>25.02.2022 14:13:14</t>
  </si>
  <si>
    <t>25.02.2022 14:13:15</t>
  </si>
  <si>
    <t>25.02.2022 14:13:17</t>
  </si>
  <si>
    <t>25.02.2022 14:13:18</t>
  </si>
  <si>
    <t>25.02.2022 14:13:33</t>
  </si>
  <si>
    <t>25.02.2022 14:13:35</t>
  </si>
  <si>
    <t>25.02.2022 14:13:36</t>
  </si>
  <si>
    <t>25.02.2022 14:14:03</t>
  </si>
  <si>
    <t>25.02.2022 14:14:04</t>
  </si>
  <si>
    <t>25.02.2022 14:14:07</t>
  </si>
  <si>
    <t>25.02.2022 14:14:09</t>
  </si>
  <si>
    <t>25.02.2022 14:14:10</t>
  </si>
  <si>
    <t>25.02.2022 14:14:12</t>
  </si>
  <si>
    <t>25.02.2022 14:14:13</t>
  </si>
  <si>
    <t>25.02.2022 14:14:18</t>
  </si>
  <si>
    <t>25.02.2022 14:14:21</t>
  </si>
  <si>
    <t>25.02.2022 14:14:22</t>
  </si>
  <si>
    <t>25.02.2022 14:14:24</t>
  </si>
  <si>
    <t>25.02.2022 14:14:25</t>
  </si>
  <si>
    <t>25.02.2022 14:15:34</t>
  </si>
  <si>
    <t>25.02.2022 14:15:36</t>
  </si>
  <si>
    <t>25.02.2022 14:15:37</t>
  </si>
  <si>
    <t>25.02.2022 14:15:39</t>
  </si>
  <si>
    <t>25.02.2022 14:15:40</t>
  </si>
  <si>
    <t>25.02.2022 14:15:42</t>
  </si>
  <si>
    <t>25.02.2022 14:15:43</t>
  </si>
  <si>
    <t>25.02.2022 14:15:45</t>
  </si>
  <si>
    <t>25.02.2022 14:15:54</t>
  </si>
  <si>
    <t>25.02.2022 14:15:55</t>
  </si>
  <si>
    <t>25.02.2022 14:15:57</t>
  </si>
  <si>
    <t>25.02.2022 14:15:58</t>
  </si>
  <si>
    <t>25.02.2022 14:16:09</t>
  </si>
  <si>
    <t>25.02.2022 14:16:11</t>
  </si>
  <si>
    <t>25.02.2022 14:16:15</t>
  </si>
  <si>
    <t>25.02.2022 14:16:17</t>
  </si>
  <si>
    <t>25.02.2022 14:16:18</t>
  </si>
  <si>
    <t>25.02.2022 14:16:20</t>
  </si>
  <si>
    <t>25.02.2022 14:16:21</t>
  </si>
  <si>
    <t>25.02.2022 14:16:24</t>
  </si>
  <si>
    <t>25.02.2022 14:16:26</t>
  </si>
  <si>
    <t>25.02.2022 14:16:27</t>
  </si>
  <si>
    <t>25.02.2022 14:16:30</t>
  </si>
  <si>
    <t>25.02.2022 14:16:32</t>
  </si>
  <si>
    <t>25.02.2022 14:16:33</t>
  </si>
  <si>
    <t>25.02.2022 14:17:59</t>
  </si>
  <si>
    <t>25.02.2022 14:18:00</t>
  </si>
  <si>
    <t>25.02.2022 14:18:02</t>
  </si>
  <si>
    <t>25.02.2022 14:18:03</t>
  </si>
  <si>
    <t>25.02.2022 14:18:05</t>
  </si>
  <si>
    <t>25.02.2022 14:18:06</t>
  </si>
  <si>
    <t>25.02.2022 14:18:08</t>
  </si>
  <si>
    <t>25.02.2022 14:18:09</t>
  </si>
  <si>
    <t>25.02.2022 14:18:14</t>
  </si>
  <si>
    <t>25.02.2022 14:18:15</t>
  </si>
  <si>
    <t>25.02.2022 14:18:18</t>
  </si>
  <si>
    <t>25.02.2022 14:18:20</t>
  </si>
  <si>
    <t>25.02.2022 14:18:21</t>
  </si>
  <si>
    <t>25.02.2022 14:19:04</t>
  </si>
  <si>
    <t>25.02.2022 14:19:06</t>
  </si>
  <si>
    <t>25.02.2022 14:19:07</t>
  </si>
  <si>
    <t>25.02.2022 14:19:45</t>
  </si>
  <si>
    <t>25.02.2022 14:19:46</t>
  </si>
  <si>
    <t>25.02.2022 14:19:48</t>
  </si>
  <si>
    <t>25.02.2022 14:19:49</t>
  </si>
  <si>
    <t>25.02.2022 14:19:52</t>
  </si>
  <si>
    <t>25.02.2022 14:19:54</t>
  </si>
  <si>
    <t>25.02.2022 14:19:55</t>
  </si>
  <si>
    <t>25.02.2022 14:19:58</t>
  </si>
  <si>
    <t>25.02.2022 14:20:00</t>
  </si>
  <si>
    <t>25.02.2022 14:20:01</t>
  </si>
  <si>
    <t>25.02.2022 14:20:03</t>
  </si>
  <si>
    <t>25.02.2022 14:20:04</t>
  </si>
  <si>
    <t>25.02.2022 14:20:06</t>
  </si>
  <si>
    <t>25.02.2022 14:20:07</t>
  </si>
  <si>
    <t>25.02.2022 14:20:09</t>
  </si>
  <si>
    <t>25.02.2022 14:20:13</t>
  </si>
  <si>
    <t>25.02.2022 14:20:15</t>
  </si>
  <si>
    <t>25.02.2022 14:20:16</t>
  </si>
  <si>
    <t>25.02.2022 14:20:18</t>
  </si>
  <si>
    <t>25.02.2022 14:20:19</t>
  </si>
  <si>
    <t>25.02.2022 14:20:21</t>
  </si>
  <si>
    <t>25.02.2022 14:20:41</t>
  </si>
  <si>
    <t>25.02.2022 14:20:42</t>
  </si>
  <si>
    <t>25.02.2022 14:20:44</t>
  </si>
  <si>
    <t>25.02.2022 14:20:47</t>
  </si>
  <si>
    <t>25.02.2022 14:20:48</t>
  </si>
  <si>
    <t>25.02.2022 14:20:50</t>
  </si>
  <si>
    <t>25.02.2022 14:20:51</t>
  </si>
  <si>
    <t>25.02.2022 14:20:56</t>
  </si>
  <si>
    <t>25.02.2022 14:20:57</t>
  </si>
  <si>
    <t>25.02.2022 14:20:59</t>
  </si>
  <si>
    <t>25.02.2022 14:21:00</t>
  </si>
  <si>
    <t>25.02.2022 14:21:02</t>
  </si>
  <si>
    <t>25.02.2022 14:21:03</t>
  </si>
  <si>
    <t>25.02.2022 14:21:05</t>
  </si>
  <si>
    <t>25.02.2022 14:21:06</t>
  </si>
  <si>
    <t>25.02.2022 14:21:24</t>
  </si>
  <si>
    <t>25.02.2022 14:21:26</t>
  </si>
  <si>
    <t>25.02.2022 14:21:27</t>
  </si>
  <si>
    <t>25.02.2022 14:21:29</t>
  </si>
  <si>
    <t>25.02.2022 14:21:38</t>
  </si>
  <si>
    <t>25.02.2022 14:21:39</t>
  </si>
  <si>
    <t>25.02.2022 14:21:41</t>
  </si>
  <si>
    <t>25.02.2022 14:21:44</t>
  </si>
  <si>
    <t>25.02.2022 14:21:45</t>
  </si>
  <si>
    <t>25.02.2022 14:22:18</t>
  </si>
  <si>
    <t>25.02.2022 14:22:19</t>
  </si>
  <si>
    <t>25.02.2022 14:22:21</t>
  </si>
  <si>
    <t>25.02.2022 14:22:22</t>
  </si>
  <si>
    <t>25.02.2022 14:22:31</t>
  </si>
  <si>
    <t>25.02.2022 14:22:33</t>
  </si>
  <si>
    <t>25.02.2022 14:22:34</t>
  </si>
  <si>
    <t>25.02.2022 14:22:46</t>
  </si>
  <si>
    <t>25.02.2022 14:22:48</t>
  </si>
  <si>
    <t>25.02.2022 14:22:55</t>
  </si>
  <si>
    <t>25.02.2022 14:22:57</t>
  </si>
  <si>
    <t>25.02.2022 14:22:58</t>
  </si>
  <si>
    <t>25.02.2022 14:23:01</t>
  </si>
  <si>
    <t>25.02.2022 14:23:03</t>
  </si>
  <si>
    <t>25.02.2022 14:23:04</t>
  </si>
  <si>
    <t>25.02.2022 14:23:06</t>
  </si>
  <si>
    <t>25.02.2022 14:23:07</t>
  </si>
  <si>
    <t>25.02.2022 14:23:09</t>
  </si>
  <si>
    <t>25.02.2022 14:23:10</t>
  </si>
  <si>
    <t>25.02.2022 14:23:12</t>
  </si>
  <si>
    <t>25.02.2022 14:23:16</t>
  </si>
  <si>
    <t>25.02.2022 14:23:18</t>
  </si>
  <si>
    <t>25.02.2022 14:23:19</t>
  </si>
  <si>
    <t>25.02.2022 14:23:21</t>
  </si>
  <si>
    <t>25.02.2022 14:23:41</t>
  </si>
  <si>
    <t>25.02.2022 14:23:42</t>
  </si>
  <si>
    <t>25.02.2022 14:23:44</t>
  </si>
  <si>
    <t>25.02.2022 14:23:45</t>
  </si>
  <si>
    <t>25.02.2022 14:24:07</t>
  </si>
  <si>
    <t>25.02.2022 14:24:09</t>
  </si>
  <si>
    <t>25.02.2022 14:24:10</t>
  </si>
  <si>
    <t>25.02.2022 14:24:12</t>
  </si>
  <si>
    <t>25.02.2022 14:24:13</t>
  </si>
  <si>
    <t>25.02.2022 14:24:15</t>
  </si>
  <si>
    <t>25.02.2022 14:24:16</t>
  </si>
  <si>
    <t>25.02.2022 14:24:37</t>
  </si>
  <si>
    <t>25.02.2022 14:24:39</t>
  </si>
  <si>
    <t>25.02.2022 14:24:42</t>
  </si>
  <si>
    <t>25.02.2022 14:24:43</t>
  </si>
  <si>
    <t>25.02.2022 14:24:58</t>
  </si>
  <si>
    <t>25.02.2022 14:25:00</t>
  </si>
  <si>
    <t>25.02.2022 14:25:01</t>
  </si>
  <si>
    <t>25.02.2022 14:25:06</t>
  </si>
  <si>
    <t>25.02.2022 14:25:07</t>
  </si>
  <si>
    <t>25.02.2022 14:25:23</t>
  </si>
  <si>
    <t>25.02.2022 14:25:24</t>
  </si>
  <si>
    <t>25.02.2022 14:25:26</t>
  </si>
  <si>
    <t>25.02.2022 14:25:27</t>
  </si>
  <si>
    <t>25.02.2022 14:25:29</t>
  </si>
  <si>
    <t>25.02.2022 14:25:30</t>
  </si>
  <si>
    <t>25.02.2022 14:25:32</t>
  </si>
  <si>
    <t>25.02.2022 14:25:33</t>
  </si>
  <si>
    <t>25.02.2022 14:25:42</t>
  </si>
  <si>
    <t>25.02.2022 14:25:44</t>
  </si>
  <si>
    <t>25.02.2022 14:26:15</t>
  </si>
  <si>
    <t>25.02.2022 14:26:16</t>
  </si>
  <si>
    <t>25.02.2022 14:26:18</t>
  </si>
  <si>
    <t>25.02.2022 14:26:19</t>
  </si>
  <si>
    <t>25.02.2022 14:26:21</t>
  </si>
  <si>
    <t>25.02.2022 14:26:22</t>
  </si>
  <si>
    <t>25.02.2022 14:26:24</t>
  </si>
  <si>
    <t>25.02.2022 14:26:28</t>
  </si>
  <si>
    <t>25.02.2022 14:26:30</t>
  </si>
  <si>
    <t>25.02.2022 14:26:31</t>
  </si>
  <si>
    <t>25.02.2022 14:26:33</t>
  </si>
  <si>
    <t>25.02.2022 14:26:34</t>
  </si>
  <si>
    <t>25.02.2022 14:26:36</t>
  </si>
  <si>
    <t>25.02.2022 14:26:37</t>
  </si>
  <si>
    <t>25.02.2022 14:26:39</t>
  </si>
  <si>
    <t>25.02.2022 14:26:40</t>
  </si>
  <si>
    <t>25.02.2022 14:26:42</t>
  </si>
  <si>
    <t>25.02.2022 14:26:43</t>
  </si>
  <si>
    <t>25.02.2022 14:27:10</t>
  </si>
  <si>
    <t>25.02.2022 14:27:12</t>
  </si>
  <si>
    <t>25.02.2022 14:27:30</t>
  </si>
  <si>
    <t>25.02.2022 14:27:31</t>
  </si>
  <si>
    <t>25.02.2022 14:28:03</t>
  </si>
  <si>
    <t>25.02.2022 14:28:04</t>
  </si>
  <si>
    <t>25.02.2022 14:28:06</t>
  </si>
  <si>
    <t>25.02.2022 14:28:27</t>
  </si>
  <si>
    <t>25.02.2022 14:28:28</t>
  </si>
  <si>
    <t>25.02.2022 14:28:30</t>
  </si>
  <si>
    <t>25.02.2022 14:28:31</t>
  </si>
  <si>
    <t>25.02.2022 14:28:33</t>
  </si>
  <si>
    <t>25.02.2022 14:28:34</t>
  </si>
  <si>
    <t>25.02.2022 14:28:39</t>
  </si>
  <si>
    <t>25.02.2022 14:28:40</t>
  </si>
  <si>
    <t>25.02.2022 14:28:48</t>
  </si>
  <si>
    <t>25.02.2022 14:28:49</t>
  </si>
  <si>
    <t>25.02.2022 14:28:51</t>
  </si>
  <si>
    <t>25.02.2022 14:28:52</t>
  </si>
  <si>
    <t>25.02.2022 14:29:21</t>
  </si>
  <si>
    <t>25.02.2022 14:29:22</t>
  </si>
  <si>
    <t>25.02.2022 14:29:24</t>
  </si>
  <si>
    <t>25.02.2022 14:29:27</t>
  </si>
  <si>
    <t>25.02.2022 14:29:28</t>
  </si>
  <si>
    <t>25.02.2022 14:29:30</t>
  </si>
  <si>
    <t>25.02.2022 14:29:31</t>
  </si>
  <si>
    <t>25.02.2022 14:29:34</t>
  </si>
  <si>
    <t>25.02.2022 14:29:36</t>
  </si>
  <si>
    <t>25.02.2022 14:29:37</t>
  </si>
  <si>
    <t>25.02.2022 14:30:00</t>
  </si>
  <si>
    <t>25.02.2022 14:30:01</t>
  </si>
  <si>
    <t>25.02.2022 14:30:03</t>
  </si>
  <si>
    <t>25.02.2022 14:30:39</t>
  </si>
  <si>
    <t>25.02.2022 14:30:40</t>
  </si>
  <si>
    <t>25.02.2022 14:30:42</t>
  </si>
  <si>
    <t>25.02.2022 14:30:46</t>
  </si>
  <si>
    <t>25.02.2022 14:30:48</t>
  </si>
  <si>
    <t>25.02.2022 14:30:49</t>
  </si>
  <si>
    <t>25.02.2022 14:30:51</t>
  </si>
  <si>
    <t>25.02.2022 14:31:18</t>
  </si>
  <si>
    <t>25.02.2022 14:31:19</t>
  </si>
  <si>
    <t>25.02.2022 14:31:21</t>
  </si>
  <si>
    <t>25.02.2022 14:32:13</t>
  </si>
  <si>
    <t>25.02.2022 14:32:15</t>
  </si>
  <si>
    <t>25.02.2022 14:32:18</t>
  </si>
  <si>
    <t>25.02.2022 14:32:19</t>
  </si>
  <si>
    <t>25.02.2022 14:32:25</t>
  </si>
  <si>
    <t>25.02.2022 14:32:31</t>
  </si>
  <si>
    <t>25.02.2022 14:32:33</t>
  </si>
  <si>
    <t>25.02.2022 14:32:48</t>
  </si>
  <si>
    <t>25.02.2022 14:32:49</t>
  </si>
  <si>
    <t>25.02.2022 14:33:03</t>
  </si>
  <si>
    <t>25.02.2022 14:33:04</t>
  </si>
  <si>
    <t>25.02.2022 14:33:06</t>
  </si>
  <si>
    <t>25.02.2022 14:33:07</t>
  </si>
  <si>
    <t>25.02.2022 14:33:09</t>
  </si>
  <si>
    <t>25.02.2022 14:33:18</t>
  </si>
  <si>
    <t>25.02.2022 14:33:19</t>
  </si>
  <si>
    <t>25.02.2022 14:34:09</t>
  </si>
  <si>
    <t>25.02.2022 14:34:10</t>
  </si>
  <si>
    <t>25.02.2022 14:34:24</t>
  </si>
  <si>
    <t>25.02.2022 14:34:25</t>
  </si>
  <si>
    <t>25.02.2022 14:34:33</t>
  </si>
  <si>
    <t>25.02.2022 14:34:51</t>
  </si>
  <si>
    <t>25.02.2022 14:34:52</t>
  </si>
  <si>
    <t>25.02.2022 14:34:54</t>
  </si>
  <si>
    <t>25.02.2022 14:34:57</t>
  </si>
  <si>
    <t>25.02.2022 14:34:58</t>
  </si>
  <si>
    <t>25.02.2022 14:35:00</t>
  </si>
  <si>
    <t>25.02.2022 14:35:12</t>
  </si>
  <si>
    <t>25.02.2022 14:35:14</t>
  </si>
  <si>
    <t>25.02.2022 14:35:27</t>
  </si>
  <si>
    <t>25.02.2022 14:35:29</t>
  </si>
  <si>
    <t>25.02.2022 14:35:44</t>
  </si>
  <si>
    <t>25.02.2022 14:35:45</t>
  </si>
  <si>
    <t>25.02.2022 14:36:07</t>
  </si>
  <si>
    <t>25.02.2022 14:36:09</t>
  </si>
  <si>
    <t>25.02.2022 14:36:36</t>
  </si>
  <si>
    <t>25.02.2022 14:36:37</t>
  </si>
  <si>
    <t>25.02.2022 14:36:46</t>
  </si>
  <si>
    <t>25.02.2022 14:36:56</t>
  </si>
  <si>
    <t>25.02.2022 14:36:57</t>
  </si>
  <si>
    <t>25.02.2022 14:36:58</t>
  </si>
  <si>
    <t>25.02.2022 14:37:00</t>
  </si>
  <si>
    <t>25.02.2022 14:37:01</t>
  </si>
  <si>
    <t>25.02.2022 14:37:03</t>
  </si>
  <si>
    <t>25.02.2022 14:37:04</t>
  </si>
  <si>
    <t>25.02.2022 14:37:06</t>
  </si>
  <si>
    <t>25.02.2022 14:37:07</t>
  </si>
  <si>
    <t>25.02.2022 14:37:09</t>
  </si>
  <si>
    <t>25.02.2022 14:37:11</t>
  </si>
  <si>
    <t>25.02.2022 14:37:12</t>
  </si>
  <si>
    <t>25.02.2022 14:37:14</t>
  </si>
  <si>
    <t>25.02.2022 14:37:15</t>
  </si>
  <si>
    <t>25.02.2022 14:37:17</t>
  </si>
  <si>
    <t>25.02.2022 14:37:18</t>
  </si>
  <si>
    <t>25.02.2022 14:37:20</t>
  </si>
  <si>
    <t>25.02.2022 14:37:41</t>
  </si>
  <si>
    <t>25.02.2022 14:37:42</t>
  </si>
  <si>
    <t>25.02.2022 14:37:44</t>
  </si>
  <si>
    <t>25.02.2022 14:37:47</t>
  </si>
  <si>
    <t>25.02.2022 14:37:48</t>
  </si>
  <si>
    <t>25.02.2022 14:37:50</t>
  </si>
  <si>
    <t>25.02.2022 14:37:51</t>
  </si>
  <si>
    <t>25.02.2022 14:38:07</t>
  </si>
  <si>
    <t>25.02.2022 14:38:09</t>
  </si>
  <si>
    <t>25.02.2022 14:38:18</t>
  </si>
  <si>
    <t>25.02.2022 14:38:19</t>
  </si>
  <si>
    <t>25.02.2022 14:38:21</t>
  </si>
  <si>
    <t>25.02.2022 14:38:25</t>
  </si>
  <si>
    <t>25.02.2022 14:38:27</t>
  </si>
  <si>
    <t>25.02.2022 14:38:40</t>
  </si>
  <si>
    <t>25.02.2022 14:38:42</t>
  </si>
  <si>
    <t>25.02.2022 14:38:43</t>
  </si>
  <si>
    <t>25.02.2022 14:39:00</t>
  </si>
  <si>
    <t>25.02.2022 14:39:01</t>
  </si>
  <si>
    <t>25.02.2022 14:39:09</t>
  </si>
  <si>
    <t>25.02.2022 14:39:10</t>
  </si>
  <si>
    <t>25.02.2022 14:39:12</t>
  </si>
  <si>
    <t>25.02.2022 14:39:25</t>
  </si>
  <si>
    <t>25.02.2022 14:39:30</t>
  </si>
  <si>
    <t>25.02.2022 14:39:31</t>
  </si>
  <si>
    <t>25.02.2022 14:39:34</t>
  </si>
  <si>
    <t>25.02.2022 14:39:42</t>
  </si>
  <si>
    <t>25.02.2022 14:39:43</t>
  </si>
  <si>
    <t>25.02.2022 14:39:45</t>
  </si>
  <si>
    <t>25.02.2022 14:39:46</t>
  </si>
  <si>
    <t>25.02.2022 14:39:48</t>
  </si>
  <si>
    <t>25.02.2022 14:39:49</t>
  </si>
  <si>
    <t>25.02.2022 14:39:51</t>
  </si>
  <si>
    <t>25.02.2022 14:39:52</t>
  </si>
  <si>
    <t>25.02.2022 14:39:54</t>
  </si>
  <si>
    <t>25.02.2022 14:39:55</t>
  </si>
  <si>
    <t>25.02.2022 14:39:57</t>
  </si>
  <si>
    <t>25.02.2022 14:39:58</t>
  </si>
  <si>
    <t>25.02.2022 14:40:00</t>
  </si>
  <si>
    <t>25.02.2022 14:40:01</t>
  </si>
  <si>
    <t>25.02.2022 14:40:03</t>
  </si>
  <si>
    <t>25.02.2022 14:40:10</t>
  </si>
  <si>
    <t>25.02.2022 14:40:12</t>
  </si>
  <si>
    <t>25.02.2022 14:40:13</t>
  </si>
  <si>
    <t>25.02.2022 14:40:15</t>
  </si>
  <si>
    <t>25.02.2022 14:40:18</t>
  </si>
  <si>
    <t>25.02.2022 14:40:19</t>
  </si>
  <si>
    <t>25.02.2022 14:40:21</t>
  </si>
  <si>
    <t>25.02.2022 14:40:48</t>
  </si>
  <si>
    <t>25.02.2022 14:40:50</t>
  </si>
  <si>
    <t>25.02.2022 14:40:53</t>
  </si>
  <si>
    <t>25.02.2022 14:40:54</t>
  </si>
  <si>
    <t>25.02.2022 14:41:06</t>
  </si>
  <si>
    <t>25.02.2022 14:41:07</t>
  </si>
  <si>
    <t>25.02.2022 14:41:15</t>
  </si>
  <si>
    <t>25.02.2022 14:41:16</t>
  </si>
  <si>
    <t>25.02.2022 14:41:18</t>
  </si>
  <si>
    <t>25.02.2022 14:41:19</t>
  </si>
  <si>
    <t>25.02.2022 14:41:21</t>
  </si>
  <si>
    <t>25.02.2022 14:41:22</t>
  </si>
  <si>
    <t>25.02.2022 14:41:37</t>
  </si>
  <si>
    <t>25.02.2022 14:41:39</t>
  </si>
  <si>
    <t>25.02.2022 14:41:40</t>
  </si>
  <si>
    <t>25.02.2022 14:42:01</t>
  </si>
  <si>
    <t>25.02.2022 14:42:03</t>
  </si>
  <si>
    <t>25.02.2022 14:42:04</t>
  </si>
  <si>
    <t>25.02.2022 14:42:06</t>
  </si>
  <si>
    <t>25.02.2022 14:42:07</t>
  </si>
  <si>
    <t>25.02.2022 14:42:09</t>
  </si>
  <si>
    <t>25.02.2022 14:42:10</t>
  </si>
  <si>
    <t>25.02.2022 14:42:43</t>
  </si>
  <si>
    <t>25.02.2022 14:42:45</t>
  </si>
  <si>
    <t>25.02.2022 14:42:46</t>
  </si>
  <si>
    <t>25.02.2022 14:42:57</t>
  </si>
  <si>
    <t>25.02.2022 14:42:58</t>
  </si>
  <si>
    <t>25.02.2022 14:43:00</t>
  </si>
  <si>
    <t>25.02.2022 14:43:11</t>
  </si>
  <si>
    <t>25.02.2022 14:43:12</t>
  </si>
  <si>
    <t>25.02.2022 14:43:14</t>
  </si>
  <si>
    <t>25.02.2022 14:43:15</t>
  </si>
  <si>
    <t>25.02.2022 14:43:32</t>
  </si>
  <si>
    <t>25.02.2022 14:43:33</t>
  </si>
  <si>
    <t>25.02.2022 14:43:35</t>
  </si>
  <si>
    <t>25.02.2022 14:43:44</t>
  </si>
  <si>
    <t>25.02.2022 14:43:45</t>
  </si>
  <si>
    <t>25.02.2022 14:43:47</t>
  </si>
  <si>
    <t>25.02.2022 14:43:57</t>
  </si>
  <si>
    <t>25.02.2022 14:43:59</t>
  </si>
  <si>
    <t>25.02.2022 14:44:00</t>
  </si>
  <si>
    <t>25.02.2022 14:44:05</t>
  </si>
  <si>
    <t>25.02.2022 14:44:06</t>
  </si>
  <si>
    <t>25.02.2022 14:44:11</t>
  </si>
  <si>
    <t>25.02.2022 14:44:12</t>
  </si>
  <si>
    <t>25.02.2022 14:44:21</t>
  </si>
  <si>
    <t>25.02.2022 14:44:23</t>
  </si>
  <si>
    <t>25.02.2022 14:44:24</t>
  </si>
  <si>
    <t>25.02.2022 14:44:26</t>
  </si>
  <si>
    <t>25.02.2022 14:44:27</t>
  </si>
  <si>
    <t>25.02.2022 14:44:35</t>
  </si>
  <si>
    <t>25.02.2022 14:44:36</t>
  </si>
  <si>
    <t>25.02.2022 14:44:38</t>
  </si>
  <si>
    <t>25.02.2022 14:44:39</t>
  </si>
  <si>
    <t>25.02.2022 14:44:42</t>
  </si>
  <si>
    <t>25.02.2022 14:44:44</t>
  </si>
  <si>
    <t>25.02.2022 14:44:46</t>
  </si>
  <si>
    <t>25.02.2022 14:44:47</t>
  </si>
  <si>
    <t>25.02.2022 14:44:49</t>
  </si>
  <si>
    <t>25.02.2022 14:45:15</t>
  </si>
  <si>
    <t>25.02.2022 14:45:16</t>
  </si>
  <si>
    <t>25.02.2022 14:45:18</t>
  </si>
  <si>
    <t>25.02.2022 14:45:22</t>
  </si>
  <si>
    <t>25.02.2022 14:45:24</t>
  </si>
  <si>
    <t>25.02.2022 14:45:27</t>
  </si>
  <si>
    <t>25.02.2022 14:45:28</t>
  </si>
  <si>
    <t>25.02.2022 14:45:30</t>
  </si>
  <si>
    <t>25.02.2022 14:45:31</t>
  </si>
  <si>
    <t>25.02.2022 14:45:33</t>
  </si>
  <si>
    <t>25.02.2022 14:45:39</t>
  </si>
  <si>
    <t>25.02.2022 14:45:40</t>
  </si>
  <si>
    <t>25.02.2022 14:45:42</t>
  </si>
  <si>
    <t>25.02.2022 14:45:57</t>
  </si>
  <si>
    <t>25.02.2022 14:45:58</t>
  </si>
  <si>
    <t>25.02.2022 14:46:00</t>
  </si>
  <si>
    <t>25.02.2022 14:46:01</t>
  </si>
  <si>
    <t>25.02.2022 14:46:03</t>
  </si>
  <si>
    <t>25.02.2022 14:46:04</t>
  </si>
  <si>
    <t>25.02.2022 14:46:07</t>
  </si>
  <si>
    <t>25.02.2022 14:46:09</t>
  </si>
  <si>
    <t>25.02.2022 14:46:10</t>
  </si>
  <si>
    <t>25.02.2022 14:46:12</t>
  </si>
  <si>
    <t>25.02.2022 14:46:13</t>
  </si>
  <si>
    <t>25.02.2022 14:46:15</t>
  </si>
  <si>
    <t>25.02.2022 14:46:16</t>
  </si>
  <si>
    <t>25.02.2022 14:46:18</t>
  </si>
  <si>
    <t>25.02.2022 14:46:19</t>
  </si>
  <si>
    <t>25.02.2022 14:46:25</t>
  </si>
  <si>
    <t>25.02.2022 14:46:27</t>
  </si>
  <si>
    <t>25.02.2022 14:46:32</t>
  </si>
  <si>
    <t>25.02.2022 14:46:33</t>
  </si>
  <si>
    <t>25.02.2022 14:46:35</t>
  </si>
  <si>
    <t>25.02.2022 14:46:36</t>
  </si>
  <si>
    <t>25.02.2022 14:46:38</t>
  </si>
  <si>
    <t>25.02.2022 14:46:39</t>
  </si>
  <si>
    <t>25.02.2022 14:46:41</t>
  </si>
  <si>
    <t>25.02.2022 14:47:13</t>
  </si>
  <si>
    <t>25.02.2022 14:47:15</t>
  </si>
  <si>
    <t>25.02.2022 14:47:16</t>
  </si>
  <si>
    <t>25.02.2022 14:47:18</t>
  </si>
  <si>
    <t>25.02.2022 14:47:19</t>
  </si>
  <si>
    <t>25.02.2022 14:47:21</t>
  </si>
  <si>
    <t>25.02.2022 14:47:22</t>
  </si>
  <si>
    <t>25.02.2022 14:47:24</t>
  </si>
  <si>
    <t>25.02.2022 14:47:28</t>
  </si>
  <si>
    <t>25.02.2022 14:47:30</t>
  </si>
  <si>
    <t>25.02.2022 14:47:31</t>
  </si>
  <si>
    <t>25.02.2022 14:47:43</t>
  </si>
  <si>
    <t>25.02.2022 14:47:45</t>
  </si>
  <si>
    <t>25.02.2022 14:47:51</t>
  </si>
  <si>
    <t>25.02.2022 14:47:52</t>
  </si>
  <si>
    <t>25.02.2022 14:47:54</t>
  </si>
  <si>
    <t>25.02.2022 14:47:55</t>
  </si>
  <si>
    <t>25.02.2022 14:47:57</t>
  </si>
  <si>
    <t>25.02.2022 14:47:58</t>
  </si>
  <si>
    <t>25.02.2022 14:48:00</t>
  </si>
  <si>
    <t>25.02.2022 14:48:01</t>
  </si>
  <si>
    <t>25.02.2022 14:48:03</t>
  </si>
  <si>
    <t>25.02.2022 14:48:04</t>
  </si>
  <si>
    <t>25.02.2022 14:48:06</t>
  </si>
  <si>
    <t>25.02.2022 14:48:07</t>
  </si>
  <si>
    <t>25.02.2022 14:48:09</t>
  </si>
  <si>
    <t>25.02.2022 14:48:10</t>
  </si>
  <si>
    <t>25.02.2022 14:48:12</t>
  </si>
  <si>
    <t>25.02.2022 14:48:15</t>
  </si>
  <si>
    <t>25.02.2022 14:48:24</t>
  </si>
  <si>
    <t>25.02.2022 14:48:25</t>
  </si>
  <si>
    <t>25.02.2022 14:48:41</t>
  </si>
  <si>
    <t>25.02.2022 14:48:42</t>
  </si>
  <si>
    <t>25.02.2022 14:48:44</t>
  </si>
  <si>
    <t>25.02.2022 14:48:45</t>
  </si>
  <si>
    <t>25.02.2022 14:48:47</t>
  </si>
  <si>
    <t>25.02.2022 14:48:48</t>
  </si>
  <si>
    <t>25.02.2022 14:49:03</t>
  </si>
  <si>
    <t>25.02.2022 14:49:04</t>
  </si>
  <si>
    <t>25.02.2022 14:49:06</t>
  </si>
  <si>
    <t>25.02.2022 14:49:07</t>
  </si>
  <si>
    <t>25.02.2022 14:49:13</t>
  </si>
  <si>
    <t>25.02.2022 14:49:15</t>
  </si>
  <si>
    <t>25.02.2022 14:49:16</t>
  </si>
  <si>
    <t>25.02.2022 14:49:18</t>
  </si>
  <si>
    <t>25.02.2022 14:49:31</t>
  </si>
  <si>
    <t>25.02.2022 14:49:33</t>
  </si>
  <si>
    <t>25.02.2022 14:49:34</t>
  </si>
  <si>
    <t>25.02.2022 14:49:36</t>
  </si>
  <si>
    <t>25.02.2022 14:49:39</t>
  </si>
  <si>
    <t>25.02.2022 14:49:40</t>
  </si>
  <si>
    <t>25.02.2022 14:49:54</t>
  </si>
  <si>
    <t>25.02.2022 14:49:55</t>
  </si>
  <si>
    <t>25.02.2022 14:50:06</t>
  </si>
  <si>
    <t>25.02.2022 14:50:07</t>
  </si>
  <si>
    <t>25.02.2022 14:50:09</t>
  </si>
  <si>
    <t>25.02.2022 14:50:10</t>
  </si>
  <si>
    <t>25.02.2022 14:50:12</t>
  </si>
  <si>
    <t>25.02.2022 14:50:13</t>
  </si>
  <si>
    <t>25.02.2022 14:50:15</t>
  </si>
  <si>
    <t>25.02.2022 14:50:16</t>
  </si>
  <si>
    <t>25.02.2022 14:50:18</t>
  </si>
  <si>
    <t>25.02.2022 14:50:21</t>
  </si>
  <si>
    <t>25.02.2022 14:50:22</t>
  </si>
  <si>
    <t>25.02.2022 14:50:35</t>
  </si>
  <si>
    <t>25.02.2022 14:50:36</t>
  </si>
  <si>
    <t>25.02.2022 14:50:38</t>
  </si>
  <si>
    <t>25.02.2022 14:50:41</t>
  </si>
  <si>
    <t>25.02.2022 14:50:42</t>
  </si>
  <si>
    <t>25.02.2022 14:50:44</t>
  </si>
  <si>
    <t>25.02.2022 14:50:45</t>
  </si>
  <si>
    <t>25.02.2022 14:51:04</t>
  </si>
  <si>
    <t>25.02.2022 14:51:06</t>
  </si>
  <si>
    <t>25.02.2022 14:51:07</t>
  </si>
  <si>
    <t>25.02.2022 14:51:10</t>
  </si>
  <si>
    <t>25.02.2022 14:51:12</t>
  </si>
  <si>
    <t>25.02.2022 14:51:15</t>
  </si>
  <si>
    <t>25.02.2022 14:51:21</t>
  </si>
  <si>
    <t>25.02.2022 14:51:22</t>
  </si>
  <si>
    <t>25.02.2022 14:51:24</t>
  </si>
  <si>
    <t>25.02.2022 14:51:52</t>
  </si>
  <si>
    <t>25.02.2022 14:51:54</t>
  </si>
  <si>
    <t>25.02.2022 14:51:55</t>
  </si>
  <si>
    <t>25.02.2022 14:52:09</t>
  </si>
  <si>
    <t>25.02.2022 14:52:10</t>
  </si>
  <si>
    <t>25.02.2022 14:52:12</t>
  </si>
  <si>
    <t>25.02.2022 14:52:30</t>
  </si>
  <si>
    <t>25.02.2022 14:52:57</t>
  </si>
  <si>
    <t>25.02.2022 14:52:58</t>
  </si>
  <si>
    <t>25.02.2022 14:53:03</t>
  </si>
  <si>
    <t>25.02.2022 14:53:05</t>
  </si>
  <si>
    <t>25.02.2022 14:53:06</t>
  </si>
  <si>
    <t>25.02.2022 14:53:14</t>
  </si>
  <si>
    <t>25.02.2022 14:53:15</t>
  </si>
  <si>
    <t>25.02.2022 14:53:23</t>
  </si>
  <si>
    <t>25.02.2022 14:53:24</t>
  </si>
  <si>
    <t>25.02.2022 14:53:30</t>
  </si>
  <si>
    <t>25.02.2022 14:53:32</t>
  </si>
  <si>
    <t>25.02.2022 14:53:33</t>
  </si>
  <si>
    <t>25.02.2022 14:53:35</t>
  </si>
  <si>
    <t>25.02.2022 14:53:36</t>
  </si>
  <si>
    <t>25.02.2022 14:53:38</t>
  </si>
  <si>
    <t>25.02.2022 14:53:51</t>
  </si>
  <si>
    <t>25.02.2022 14:53:53</t>
  </si>
  <si>
    <t>25.02.2022 14:53:56</t>
  </si>
  <si>
    <t>25.02.2022 14:53:57</t>
  </si>
  <si>
    <t>25.02.2022 14:54:03</t>
  </si>
  <si>
    <t>25.02.2022 14:54:04</t>
  </si>
  <si>
    <t>25.02.2022 14:54:10</t>
  </si>
  <si>
    <t>25.02.2022 14:54:31</t>
  </si>
  <si>
    <t>25.02.2022 14:54:33</t>
  </si>
  <si>
    <t>25.02.2022 14:54:36</t>
  </si>
  <si>
    <t>25.02.2022 14:54:37</t>
  </si>
  <si>
    <t>25.02.2022 14:54:54</t>
  </si>
  <si>
    <t>25.02.2022 14:54:55</t>
  </si>
  <si>
    <t>25.02.2022 14:55:00</t>
  </si>
  <si>
    <t>25.02.2022 14:55:07</t>
  </si>
  <si>
    <t>25.02.2022 14:55:13</t>
  </si>
  <si>
    <t>25.02.2022 14:55:15</t>
  </si>
  <si>
    <t>25.02.2022 14:55:16</t>
  </si>
  <si>
    <t>25.02.2022 14:55:27</t>
  </si>
  <si>
    <t>25.02.2022 14:55:28</t>
  </si>
  <si>
    <t>25.02.2022 14:55:40</t>
  </si>
  <si>
    <t>25.02.2022 14:55:42</t>
  </si>
  <si>
    <t>25.02.2022 14:55:43</t>
  </si>
  <si>
    <t>25.02.2022 14:55:46</t>
  </si>
  <si>
    <t>25.02.2022 14:55:48</t>
  </si>
  <si>
    <t>25.02.2022 14:55:49</t>
  </si>
  <si>
    <t>25.02.2022 14:56:01</t>
  </si>
  <si>
    <t>25.02.2022 14:56:03</t>
  </si>
  <si>
    <t>25.02.2022 14:56:04</t>
  </si>
  <si>
    <t>25.02.2022 14:56:06</t>
  </si>
  <si>
    <t>25.02.2022 14:56:10</t>
  </si>
  <si>
    <t>25.02.2022 14:56:12</t>
  </si>
  <si>
    <t>25.02.2022 14:56:13</t>
  </si>
  <si>
    <t>25.02.2022 14:56:15</t>
  </si>
  <si>
    <t>25.02.2022 14:56:18</t>
  </si>
  <si>
    <t>25.02.2022 14:56:19</t>
  </si>
  <si>
    <t>25.02.2022 14:56:30</t>
  </si>
  <si>
    <t>25.02.2022 14:56:31</t>
  </si>
  <si>
    <t>25.02.2022 14:56:33</t>
  </si>
  <si>
    <t>25.02.2022 14:56:48</t>
  </si>
  <si>
    <t>25.02.2022 14:56:49</t>
  </si>
  <si>
    <t>25.02.2022 14:56:52</t>
  </si>
  <si>
    <t>25.02.2022 14:57:16</t>
  </si>
  <si>
    <t>25.02.2022 14:57:18</t>
  </si>
  <si>
    <t>25.02.2022 14:57:19</t>
  </si>
  <si>
    <t>25.02.2022 14:57:21</t>
  </si>
  <si>
    <t>25.02.2022 14:57:22</t>
  </si>
  <si>
    <t>25.02.2022 14:57:24</t>
  </si>
  <si>
    <t>25.02.2022 14:57:43</t>
  </si>
  <si>
    <t>25.02.2022 14:57:45</t>
  </si>
  <si>
    <t>25.02.2022 14:57:46</t>
  </si>
  <si>
    <t>25.02.2022 14:57:48</t>
  </si>
  <si>
    <t>25.02.2022 14:57:49</t>
  </si>
  <si>
    <t>25.02.2022 14:57:55</t>
  </si>
  <si>
    <t>25.02.2022 14:57:57</t>
  </si>
  <si>
    <t>25.02.2022 14:58:03</t>
  </si>
  <si>
    <t>25.02.2022 14:58:04</t>
  </si>
  <si>
    <t>25.02.2022 14:58:06</t>
  </si>
  <si>
    <t>25.02.2022 14:58:18</t>
  </si>
  <si>
    <t>25.02.2022 14:58:21</t>
  </si>
  <si>
    <t>25.02.2022 14:58:27</t>
  </si>
  <si>
    <t>25.02.2022 14:58:28</t>
  </si>
  <si>
    <t>25.02.2022 14:58:30</t>
  </si>
  <si>
    <t>25.02.2022 14:58:33</t>
  </si>
  <si>
    <t>25.02.2022 14:58:34</t>
  </si>
  <si>
    <t>25.02.2022 14:58:54</t>
  </si>
  <si>
    <t>25.02.2022 14:58:55</t>
  </si>
  <si>
    <t>25.02.2022 14:59:01</t>
  </si>
  <si>
    <t>25.02.2022 14:59:03</t>
  </si>
  <si>
    <t>25.02.2022 14:59:10</t>
  </si>
  <si>
    <t>25.02.2022 14:59:12</t>
  </si>
  <si>
    <t>25.02.2022 14:59:13</t>
  </si>
  <si>
    <t>25.02.2022 14:59:22</t>
  </si>
  <si>
    <t>25.02.2022 14:59:24</t>
  </si>
  <si>
    <t>25.02.2022 14:59:25</t>
  </si>
  <si>
    <t>25.02.2022 15:00:13</t>
  </si>
  <si>
    <t>25.02.2022 15:00:15</t>
  </si>
  <si>
    <t>25.02.2022 15:00:16</t>
  </si>
  <si>
    <t>25.02.2022 15:00:21</t>
  </si>
  <si>
    <t>25.02.2022 15:00:22</t>
  </si>
  <si>
    <t>25.02.2022 15:00:28</t>
  </si>
  <si>
    <t>25.02.2022 15:00:30</t>
  </si>
  <si>
    <t>25.02.2022 15:00:33</t>
  </si>
  <si>
    <t>25.02.2022 15:00:40</t>
  </si>
  <si>
    <t>25.02.2022 15:00:42</t>
  </si>
  <si>
    <t>25.02.2022 15:00:43</t>
  </si>
  <si>
    <t>25.02.2022 15:00:57</t>
  </si>
  <si>
    <t>25.02.2022 15:00:58</t>
  </si>
  <si>
    <t>25.02.2022 15:01:04</t>
  </si>
  <si>
    <t>25.02.2022 15:01:06</t>
  </si>
  <si>
    <t>25.02.2022 15:01:07</t>
  </si>
  <si>
    <t>25.02.2022 15:01:09</t>
  </si>
  <si>
    <t>25.02.2022 15:01:15</t>
  </si>
  <si>
    <t>25.02.2022 15:01:16</t>
  </si>
  <si>
    <t>25.02.2022 15:01:18</t>
  </si>
  <si>
    <t>25.02.2022 15:01:27</t>
  </si>
  <si>
    <t>25.02.2022 15:01:29</t>
  </si>
  <si>
    <t>25.02.2022 15:01:54</t>
  </si>
  <si>
    <t>25.02.2022 15:01:56</t>
  </si>
  <si>
    <t>25.02.2022 15:01:57</t>
  </si>
  <si>
    <t>25.02.2022 15:01:59</t>
  </si>
  <si>
    <t>25.02.2022 15:02:00</t>
  </si>
  <si>
    <t>25.02.2022 15:02:02</t>
  </si>
  <si>
    <t>25.02.2022 15:02:20</t>
  </si>
  <si>
    <t>25.02.2022 15:02:21</t>
  </si>
  <si>
    <t>25.02.2022 15:02:23</t>
  </si>
  <si>
    <t>25.02.2022 15:02:24</t>
  </si>
  <si>
    <t>25.02.2022 15:02:27</t>
  </si>
  <si>
    <t>25.02.2022 15:02:29</t>
  </si>
  <si>
    <t>25.02.2022 15:02:52</t>
  </si>
  <si>
    <t>25.02.2022 15:02:53</t>
  </si>
  <si>
    <t>25.02.2022 15:03:10</t>
  </si>
  <si>
    <t>25.02.2022 15:03:12</t>
  </si>
  <si>
    <t>25.02.2022 15:03:18</t>
  </si>
  <si>
    <t>25.02.2022 15:03:19</t>
  </si>
  <si>
    <t>25.02.2022 15:03:25</t>
  </si>
  <si>
    <t>25.02.2022 15:03:27</t>
  </si>
  <si>
    <t>25.02.2022 15:03:28</t>
  </si>
  <si>
    <t>25.02.2022 15:03:39</t>
  </si>
  <si>
    <t>25.02.2022 15:03:40</t>
  </si>
  <si>
    <t>25.02.2022 15:03:42</t>
  </si>
  <si>
    <t>25.02.2022 15:03:54</t>
  </si>
  <si>
    <t>25.02.2022 15:03:58</t>
  </si>
  <si>
    <t>25.02.2022 15:04:00</t>
  </si>
  <si>
    <t>25.02.2022 15:04:01</t>
  </si>
  <si>
    <t>25.02.2022 15:04:10</t>
  </si>
  <si>
    <t>25.02.2022 15:04:12</t>
  </si>
  <si>
    <t>25.02.2022 15:04:13</t>
  </si>
  <si>
    <t>25.02.2022 15:04:32</t>
  </si>
  <si>
    <t>25.02.2022 15:04:33</t>
  </si>
  <si>
    <t>25.02.2022 15:04:35</t>
  </si>
  <si>
    <t>25.02.2022 15:04:39</t>
  </si>
  <si>
    <t>25.02.2022 15:04:42</t>
  </si>
  <si>
    <t>25.02.2022 15:04:44</t>
  </si>
  <si>
    <t>25.02.2022 15:04:45</t>
  </si>
  <si>
    <t>25.02.2022 15:04:51</t>
  </si>
  <si>
    <t>25.02.2022 15:04:53</t>
  </si>
  <si>
    <t>25.02.2022 15:04:54</t>
  </si>
  <si>
    <t>25.02.2022 15:05:00</t>
  </si>
  <si>
    <t>25.02.2022 15:05:01</t>
  </si>
  <si>
    <t>25.02.2022 15:05:04</t>
  </si>
  <si>
    <t>25.02.2022 15:05:06</t>
  </si>
  <si>
    <t>25.02.2022 15:05:07</t>
  </si>
  <si>
    <t>25.02.2022 15:05:10</t>
  </si>
  <si>
    <t>25.02.2022 15:05:13</t>
  </si>
  <si>
    <t>25.02.2022 15:05:28</t>
  </si>
  <si>
    <t>25.02.2022 15:05:30</t>
  </si>
  <si>
    <t>25.02.2022 15:05:42</t>
  </si>
  <si>
    <t>25.02.2022 15:05:43</t>
  </si>
  <si>
    <t>25.02.2022 15:05:45</t>
  </si>
  <si>
    <t>25.02.2022 15:05:54</t>
  </si>
  <si>
    <t>25.02.2022 15:05:55</t>
  </si>
  <si>
    <t>25.02.2022 15:05:57</t>
  </si>
  <si>
    <t>25.02.2022 15:06:27</t>
  </si>
  <si>
    <t>25.02.2022 15:06:29</t>
  </si>
  <si>
    <t>25.02.2022 15:06:33</t>
  </si>
  <si>
    <t>25.02.2022 15:06:35</t>
  </si>
  <si>
    <t>25.02.2022 15:06:36</t>
  </si>
  <si>
    <t>25.02.2022 15:06:38</t>
  </si>
  <si>
    <t>25.02.2022 15:06:41</t>
  </si>
  <si>
    <t>25.02.2022 15:06:42</t>
  </si>
  <si>
    <t>25.02.2022 15:06:44</t>
  </si>
  <si>
    <t>25.02.2022 15:07:10</t>
  </si>
  <si>
    <t>25.02.2022 15:07:12</t>
  </si>
  <si>
    <t>25.02.2022 15:07:37</t>
  </si>
  <si>
    <t>25.02.2022 15:07:39</t>
  </si>
  <si>
    <t>25.02.2022 15:07:57</t>
  </si>
  <si>
    <t>25.02.2022 15:07:58</t>
  </si>
  <si>
    <t>25.02.2022 15:08:00</t>
  </si>
  <si>
    <t>25.02.2022 15:08:20</t>
  </si>
  <si>
    <t>25.02.2022 15:09:03</t>
  </si>
  <si>
    <t>25.02.2022 15:09:04</t>
  </si>
  <si>
    <t>25.02.2022 15:09:06</t>
  </si>
  <si>
    <t>25.02.2022 15:09:07</t>
  </si>
  <si>
    <t>25.02.2022 15:09:09</t>
  </si>
  <si>
    <t>25.02.2022 15:09:10</t>
  </si>
  <si>
    <t>25.02.2022 15:09:13</t>
  </si>
  <si>
    <t>25.02.2022 15:09:18</t>
  </si>
  <si>
    <t>25.02.2022 15:09:19</t>
  </si>
  <si>
    <t>25.02.2022 15:09:21</t>
  </si>
  <si>
    <t>25.02.2022 15:09:22</t>
  </si>
  <si>
    <t>25.02.2022 15:09:24</t>
  </si>
  <si>
    <t>25.02.2022 15:09:25</t>
  </si>
  <si>
    <t>25.02.2022 15:09:31</t>
  </si>
  <si>
    <t>25.02.2022 15:09:34</t>
  </si>
  <si>
    <t>25.02.2022 15:09:48</t>
  </si>
  <si>
    <t>25.02.2022 15:09:49</t>
  </si>
  <si>
    <t>25.02.2022 15:09:51</t>
  </si>
  <si>
    <t>25.02.2022 15:09:52</t>
  </si>
  <si>
    <t>25.02.2022 15:09:57</t>
  </si>
  <si>
    <t>25.02.2022 15:09:58</t>
  </si>
  <si>
    <t>25.02.2022 15:10:36</t>
  </si>
  <si>
    <t>25.02.2022 15:10:38</t>
  </si>
  <si>
    <t>25.02.2022 15:10:39</t>
  </si>
  <si>
    <t>25.02.2022 15:10:41</t>
  </si>
  <si>
    <t>25.02.2022 15:10:42</t>
  </si>
  <si>
    <t>25.02.2022 15:10:48</t>
  </si>
  <si>
    <t>25.02.2022 15:10:50</t>
  </si>
  <si>
    <t>25.02.2022 15:10:56</t>
  </si>
  <si>
    <t>25.02.2022 15:10:57</t>
  </si>
  <si>
    <t>25.02.2022 15:10:59</t>
  </si>
  <si>
    <t>25.02.2022 15:11:06</t>
  </si>
  <si>
    <t>25.02.2022 15:11:08</t>
  </si>
  <si>
    <t>25.02.2022 15:11:09</t>
  </si>
  <si>
    <t>25.02.2022 15:11:32</t>
  </si>
  <si>
    <t>25.02.2022 15:11:33</t>
  </si>
  <si>
    <t>25.02.2022 15:11:41</t>
  </si>
  <si>
    <t>25.02.2022 15:11:42</t>
  </si>
  <si>
    <t>25.02.2022 15:12:12</t>
  </si>
  <si>
    <t>25.02.2022 15:12:13</t>
  </si>
  <si>
    <t>25.02.2022 15:12:19</t>
  </si>
  <si>
    <t>25.02.2022 15:12:21</t>
  </si>
  <si>
    <t>25.02.2022 15:12:22</t>
  </si>
  <si>
    <t>25.02.2022 15:12:27</t>
  </si>
  <si>
    <t>25.02.2022 15:12:28</t>
  </si>
  <si>
    <t>25.02.2022 15:12:31</t>
  </si>
  <si>
    <t>25.02.2022 15:12:33</t>
  </si>
  <si>
    <t>25.02.2022 15:12:34</t>
  </si>
  <si>
    <t>25.02.2022 15:12:40</t>
  </si>
  <si>
    <t>25.02.2022 15:12:57</t>
  </si>
  <si>
    <t>25.02.2022 15:12:58</t>
  </si>
  <si>
    <t>25.02.2022 15:13:00</t>
  </si>
  <si>
    <t>25.02.2022 15:13:01</t>
  </si>
  <si>
    <t>25.02.2022 15:13:03</t>
  </si>
  <si>
    <t>25.02.2022 15:13:17</t>
  </si>
  <si>
    <t>25.02.2022 15:13:18</t>
  </si>
  <si>
    <t>25.02.2022 15:13:20</t>
  </si>
  <si>
    <t>25.02.2022 15:13:21</t>
  </si>
  <si>
    <t>25.02.2022 15:13:26</t>
  </si>
  <si>
    <t>25.02.2022 15:13:27</t>
  </si>
  <si>
    <t>25.02.2022 15:13:29</t>
  </si>
  <si>
    <t>25.02.2022 15:13:30</t>
  </si>
  <si>
    <t>25.02.2022 15:13:54</t>
  </si>
  <si>
    <t>25.02.2022 15:13:56</t>
  </si>
  <si>
    <t>25.02.2022 15:14:07</t>
  </si>
  <si>
    <t>25.02.2022 15:14:09</t>
  </si>
  <si>
    <t>25.02.2022 15:14:10</t>
  </si>
  <si>
    <t>25.02.2022 15:14:15</t>
  </si>
  <si>
    <t>25.02.2022 15:14:19</t>
  </si>
  <si>
    <t>25.02.2022 15:14:21</t>
  </si>
  <si>
    <t>25.02.2022 15:14:22</t>
  </si>
  <si>
    <t>25.02.2022 15:14:27</t>
  </si>
  <si>
    <t>25.02.2022 15:14:28</t>
  </si>
  <si>
    <t>25.02.2022 15:14:45</t>
  </si>
  <si>
    <t>25.02.2022 15:14:46</t>
  </si>
  <si>
    <t>25.02.2022 15:14:48</t>
  </si>
  <si>
    <t>25.02.2022 15:14:54</t>
  </si>
  <si>
    <t>25.02.2022 15:14:55</t>
  </si>
  <si>
    <t>25.02.2022 15:14:58</t>
  </si>
  <si>
    <t>25.02.2022 15:15:00</t>
  </si>
  <si>
    <t>25.02.2022 15:15:01</t>
  </si>
  <si>
    <t>25.02.2022 15:15:03</t>
  </si>
  <si>
    <t>25.02.2022 15:15:07</t>
  </si>
  <si>
    <t>25.02.2022 15:15:09</t>
  </si>
  <si>
    <t>25.02.2022 15:15:10</t>
  </si>
  <si>
    <t>25.02.2022 15:15:12</t>
  </si>
  <si>
    <t>25.02.2022 15:15:13</t>
  </si>
  <si>
    <t>25.02.2022 15:15:38</t>
  </si>
  <si>
    <t>25.02.2022 15:15:39</t>
  </si>
  <si>
    <t>25.02.2022 15:15:44</t>
  </si>
  <si>
    <t>25.02.2022 15:15:45</t>
  </si>
  <si>
    <t>25.02.2022 15:15:47</t>
  </si>
  <si>
    <t>25.02.2022 15:16:04</t>
  </si>
  <si>
    <t>25.02.2022 15:16:06</t>
  </si>
  <si>
    <t>25.02.2022 15:16:40</t>
  </si>
  <si>
    <t>25.02.2022 15:16:42</t>
  </si>
  <si>
    <t>25.02.2022 15:16:43</t>
  </si>
  <si>
    <t>25.02.2022 15:17:12</t>
  </si>
  <si>
    <t>25.02.2022 15:17:13</t>
  </si>
  <si>
    <t>25.02.2022 15:17:15</t>
  </si>
  <si>
    <t>25.02.2022 15:17:16</t>
  </si>
  <si>
    <t>25.02.2022 15:17:18</t>
  </si>
  <si>
    <t>25.02.2022 15:17:19</t>
  </si>
  <si>
    <t>25.02.2022 15:17:24</t>
  </si>
  <si>
    <t>25.02.2022 15:17:25</t>
  </si>
  <si>
    <t>25.02.2022 15:17:31</t>
  </si>
  <si>
    <t>25.02.2022 15:17:33</t>
  </si>
  <si>
    <t>25.02.2022 15:17:34</t>
  </si>
  <si>
    <t>25.02.2022 15:17:42</t>
  </si>
  <si>
    <t>25.02.2022 15:17:43</t>
  </si>
  <si>
    <t>25.02.2022 15:17:45</t>
  </si>
  <si>
    <t>25.02.2022 15:17:46</t>
  </si>
  <si>
    <t>25.02.2022 15:17:48</t>
  </si>
  <si>
    <t>25.02.2022 15:17:49</t>
  </si>
  <si>
    <t>25.02.2022 15:17:51</t>
  </si>
  <si>
    <t>25.02.2022 15:17:52</t>
  </si>
  <si>
    <t>25.02.2022 15:17:54</t>
  </si>
  <si>
    <t>25.02.2022 15:17:55</t>
  </si>
  <si>
    <t>25.02.2022 15:17:57</t>
  </si>
  <si>
    <t>25.02.2022 15:17:58</t>
  </si>
  <si>
    <t>25.02.2022 15:18:00</t>
  </si>
  <si>
    <t>25.02.2022 15:18:01</t>
  </si>
  <si>
    <t>25.02.2022 15:18:06</t>
  </si>
  <si>
    <t>25.02.2022 15:18:09</t>
  </si>
  <si>
    <t>25.02.2022 15:18:10</t>
  </si>
  <si>
    <t>25.02.2022 15:18:19</t>
  </si>
  <si>
    <t>25.02.2022 15:18:21</t>
  </si>
  <si>
    <t>25.02.2022 15:18:22</t>
  </si>
  <si>
    <t>25.02.2022 15:18:24</t>
  </si>
  <si>
    <t>25.02.2022 15:18:25</t>
  </si>
  <si>
    <t>25.02.2022 15:18:33</t>
  </si>
  <si>
    <t>25.02.2022 15:18:34</t>
  </si>
  <si>
    <t>25.02.2022 15:18:36</t>
  </si>
  <si>
    <t>25.02.2022 15:19:07</t>
  </si>
  <si>
    <t>25.02.2022 15:19:09</t>
  </si>
  <si>
    <t>25.02.2022 15:19:10</t>
  </si>
  <si>
    <t>25.02.2022 15:19:15</t>
  </si>
  <si>
    <t>25.02.2022 15:19:16</t>
  </si>
  <si>
    <t>25.02.2022 15:19:18</t>
  </si>
  <si>
    <t>25.02.2022 15:19:27</t>
  </si>
  <si>
    <t>25.02.2022 15:19:28</t>
  </si>
  <si>
    <t>25.02.2022 15:19:30</t>
  </si>
  <si>
    <t>25.02.2022 15:19:31</t>
  </si>
  <si>
    <t>25.02.2022 15:19:33</t>
  </si>
  <si>
    <t>25.02.2022 15:19:42</t>
  </si>
  <si>
    <t>25.02.2022 15:19:43</t>
  </si>
  <si>
    <t>25.02.2022 15:19:45</t>
  </si>
  <si>
    <t>25.02.2022 15:19:52</t>
  </si>
  <si>
    <t>25.02.2022 15:19:54</t>
  </si>
  <si>
    <t>25.02.2022 15:19:57</t>
  </si>
  <si>
    <t>25.02.2022 15:20:06</t>
  </si>
  <si>
    <t>25.02.2022 15:20:07</t>
  </si>
  <si>
    <t>25.02.2022 15:20:13</t>
  </si>
  <si>
    <t>25.02.2022 15:20:15</t>
  </si>
  <si>
    <t>25.02.2022 15:20:16</t>
  </si>
  <si>
    <t>25.02.2022 15:20:19</t>
  </si>
  <si>
    <t>25.02.2022 15:20:56</t>
  </si>
  <si>
    <t>25.02.2022 15:20:57</t>
  </si>
  <si>
    <t>25.02.2022 15:20:59</t>
  </si>
  <si>
    <t>25.02.2022 15:21:02</t>
  </si>
  <si>
    <t>25.02.2022 15:21:03</t>
  </si>
  <si>
    <t>25.02.2022 15:21:05</t>
  </si>
  <si>
    <t>25.02.2022 15:21:09</t>
  </si>
  <si>
    <t>25.02.2022 15:21:11</t>
  </si>
  <si>
    <t>25.02.2022 15:21:40</t>
  </si>
  <si>
    <t>25.02.2022 15:21:41</t>
  </si>
  <si>
    <t>25.02.2022 15:21:49</t>
  </si>
  <si>
    <t>25.02.2022 15:21:52</t>
  </si>
  <si>
    <t>25.02.2022 15:21:53</t>
  </si>
  <si>
    <t>25.02.2022 15:21:55</t>
  </si>
  <si>
    <t>25.02.2022 15:21:56</t>
  </si>
  <si>
    <t>25.02.2022 15:21:58</t>
  </si>
  <si>
    <t>25.02.2022 15:21:59</t>
  </si>
  <si>
    <t>25.02.2022 15:22:05</t>
  </si>
  <si>
    <t>25.02.2022 15:22:07</t>
  </si>
  <si>
    <t>25.02.2022 15:22:08</t>
  </si>
  <si>
    <t>25.02.2022 15:22:23</t>
  </si>
  <si>
    <t>25.02.2022 15:22:25</t>
  </si>
  <si>
    <t>25.02.2022 15:22:26</t>
  </si>
  <si>
    <t>25.02.2022 15:22:29</t>
  </si>
  <si>
    <t>25.02.2022 15:22:31</t>
  </si>
  <si>
    <t>25.02.2022 15:22:32</t>
  </si>
  <si>
    <t>25.02.2022 15:22:34</t>
  </si>
  <si>
    <t>25.02.2022 15:22:43</t>
  </si>
  <si>
    <t>25.02.2022 15:22:44</t>
  </si>
  <si>
    <t>25.02.2022 15:22:46</t>
  </si>
  <si>
    <t>25.02.2022 15:22:47</t>
  </si>
  <si>
    <t>25.02.2022 15:22:49</t>
  </si>
  <si>
    <t>25.02.2022 15:22:50</t>
  </si>
  <si>
    <t>25.02.2022 15:22:52</t>
  </si>
  <si>
    <t>25.02.2022 15:22:53</t>
  </si>
  <si>
    <t>25.02.2022 15:22:58</t>
  </si>
  <si>
    <t>25.02.2022 15:22:59</t>
  </si>
  <si>
    <t>25.02.2022 15:23:01</t>
  </si>
  <si>
    <t>25.02.2022 15:23:02</t>
  </si>
  <si>
    <t>25.02.2022 15:23:04</t>
  </si>
  <si>
    <t>25.02.2022 15:23:40</t>
  </si>
  <si>
    <t>25.02.2022 15:23:42</t>
  </si>
  <si>
    <t>25.02.2022 15:23:46</t>
  </si>
  <si>
    <t>25.02.2022 15:23:48</t>
  </si>
  <si>
    <t>25.02.2022 15:23:49</t>
  </si>
  <si>
    <t>25.02.2022 15:23:57</t>
  </si>
  <si>
    <t>25.02.2022 15:23:58</t>
  </si>
  <si>
    <t>25.02.2022 15:24:00</t>
  </si>
  <si>
    <t>25.02.2022 15:24:01</t>
  </si>
  <si>
    <t>25.02.2022 15:24:03</t>
  </si>
  <si>
    <t>25.02.2022 15:24:27</t>
  </si>
  <si>
    <t>25.02.2022 15:24:28</t>
  </si>
  <si>
    <t>25.02.2022 15:24:30</t>
  </si>
  <si>
    <t>25.02.2022 15:24:31</t>
  </si>
  <si>
    <t>25.02.2022 15:24:33</t>
  </si>
  <si>
    <t>25.02.2022 15:24:34</t>
  </si>
  <si>
    <t>25.02.2022 15:24:36</t>
  </si>
  <si>
    <t>25.02.2022 15:25:21</t>
  </si>
  <si>
    <t>25.02.2022 15:25:22</t>
  </si>
  <si>
    <t>25.02.2022 15:25:24</t>
  </si>
  <si>
    <t>25.02.2022 15:25:42</t>
  </si>
  <si>
    <t>25.02.2022 15:25:43</t>
  </si>
  <si>
    <t>25.02.2022 15:25:45</t>
  </si>
  <si>
    <t>25.02.2022 15:25:52</t>
  </si>
  <si>
    <t>25.02.2022 15:25:54</t>
  </si>
  <si>
    <t>25.02.2022 15:25:55</t>
  </si>
  <si>
    <t>25.02.2022 15:25:57</t>
  </si>
  <si>
    <t>25.02.2022 15:25:58</t>
  </si>
  <si>
    <t>25.02.2022 15:26:00</t>
  </si>
  <si>
    <t>25.02.2022 15:26:01</t>
  </si>
  <si>
    <t>25.02.2022 15:26:04</t>
  </si>
  <si>
    <t>25.02.2022 15:26:06</t>
  </si>
  <si>
    <t>25.02.2022 15:26:07</t>
  </si>
  <si>
    <t>25.02.2022 15:26:09</t>
  </si>
  <si>
    <t>25.02.2022 15:26:12</t>
  </si>
  <si>
    <t>25.02.2022 15:26:13</t>
  </si>
  <si>
    <t>25.02.2022 15:26:17</t>
  </si>
  <si>
    <t>25.02.2022 15:26:32</t>
  </si>
  <si>
    <t>25.02.2022 15:26:33</t>
  </si>
  <si>
    <t>25.02.2022 15:26:38</t>
  </si>
  <si>
    <t>25.02.2022 15:26:39</t>
  </si>
  <si>
    <t>25.02.2022 15:26:41</t>
  </si>
  <si>
    <t>25.02.2022 15:26:44</t>
  </si>
  <si>
    <t>25.02.2022 15:26:45</t>
  </si>
  <si>
    <t>25.02.2022 15:27:01</t>
  </si>
  <si>
    <t>25.02.2022 15:27:03</t>
  </si>
  <si>
    <t>25.02.2022 15:27:25</t>
  </si>
  <si>
    <t>25.02.2022 15:27:27</t>
  </si>
  <si>
    <t>25.02.2022 15:27:28</t>
  </si>
  <si>
    <t>25.02.2022 15:27:30</t>
  </si>
  <si>
    <t>25.02.2022 15:27:31</t>
  </si>
  <si>
    <t>25.02.2022 15:27:39</t>
  </si>
  <si>
    <t>25.02.2022 15:27:40</t>
  </si>
  <si>
    <t>25.02.2022 15:27:45</t>
  </si>
  <si>
    <t>25.02.2022 15:27:46</t>
  </si>
  <si>
    <t>25.02.2022 15:27:48</t>
  </si>
  <si>
    <t>25.02.2022 15:27:49</t>
  </si>
  <si>
    <t>25.02.2022 15:28:13</t>
  </si>
  <si>
    <t>25.02.2022 15:28:15</t>
  </si>
  <si>
    <t>25.02.2022 15:28:16</t>
  </si>
  <si>
    <t>25.02.2022 15:28:28</t>
  </si>
  <si>
    <t>25.02.2022 15:28:30</t>
  </si>
  <si>
    <t>25.02.2022 15:28:54</t>
  </si>
  <si>
    <t>25.02.2022 15:28:55</t>
  </si>
  <si>
    <t>25.02.2022 15:28:57</t>
  </si>
  <si>
    <t>25.02.2022 15:28:58</t>
  </si>
  <si>
    <t>25.02.2022 15:29:00</t>
  </si>
  <si>
    <t>25.02.2022 15:29:09</t>
  </si>
  <si>
    <t>25.02.2022 15:29:11</t>
  </si>
  <si>
    <t>25.02.2022 15:29:18</t>
  </si>
  <si>
    <t>25.02.2022 15:29:20</t>
  </si>
  <si>
    <t>25.02.2022 15:29:24</t>
  </si>
  <si>
    <t>25.02.2022 15:29:26</t>
  </si>
  <si>
    <t>25.02.2022 15:29:27</t>
  </si>
  <si>
    <t>25.02.2022 15:29:29</t>
  </si>
  <si>
    <t>25.02.2022 15:29:30</t>
  </si>
  <si>
    <t>25.02.2022 15:29:32</t>
  </si>
  <si>
    <t>25.02.2022 15:30:00</t>
  </si>
  <si>
    <t>25.02.2022 15:30:01</t>
  </si>
  <si>
    <t>25.02.2022 15:30:03</t>
  </si>
  <si>
    <t>25.02.2022 15:30:04</t>
  </si>
  <si>
    <t>25.02.2022 15:30:07</t>
  </si>
  <si>
    <t>25.02.2022 15:30:09</t>
  </si>
  <si>
    <t>25.02.2022 15:30:10</t>
  </si>
  <si>
    <t>25.02.2022 15:30:12</t>
  </si>
  <si>
    <t>25.02.2022 15:30:25</t>
  </si>
  <si>
    <t>25.02.2022 15:30:27</t>
  </si>
  <si>
    <t>25.02.2022 15:30:28</t>
  </si>
  <si>
    <t>25.02.2022 15:30:30</t>
  </si>
  <si>
    <t>25.02.2022 15:30:31</t>
  </si>
  <si>
    <t>25.02.2022 15:30:34</t>
  </si>
  <si>
    <t>25.02.2022 15:30:36</t>
  </si>
  <si>
    <t>25.02.2022 15:30:40</t>
  </si>
  <si>
    <t>25.02.2022 15:30:42</t>
  </si>
  <si>
    <t>25.02.2022 15:30:57</t>
  </si>
  <si>
    <t>25.02.2022 15:30:58</t>
  </si>
  <si>
    <t>25.02.2022 15:31:00</t>
  </si>
  <si>
    <t>25.02.2022 15:31:06</t>
  </si>
  <si>
    <t>25.02.2022 15:31:07</t>
  </si>
  <si>
    <t>25.02.2022 15:31:44</t>
  </si>
  <si>
    <t>25.02.2022 15:31:45</t>
  </si>
  <si>
    <t>25.02.2022 15:31:47</t>
  </si>
  <si>
    <t>25.02.2022 15:31:51</t>
  </si>
  <si>
    <t>25.02.2022 15:31:53</t>
  </si>
  <si>
    <t>25.02.2022 15:31:54</t>
  </si>
  <si>
    <t>25.02.2022 15:31:56</t>
  </si>
  <si>
    <t>25.02.2022 15:31:57</t>
  </si>
  <si>
    <t>25.02.2022 15:32:06</t>
  </si>
  <si>
    <t>25.02.2022 15:32:07</t>
  </si>
  <si>
    <t>25.02.2022 15:32:09</t>
  </si>
  <si>
    <t>25.02.2022 15:32:10</t>
  </si>
  <si>
    <t>25.02.2022 15:32:12</t>
  </si>
  <si>
    <t>25.02.2022 15:32:13</t>
  </si>
  <si>
    <t>25.02.2022 15:32:21</t>
  </si>
  <si>
    <t>25.02.2022 15:32:22</t>
  </si>
  <si>
    <t>25.02.2022 15:32:24</t>
  </si>
  <si>
    <t>25.02.2022 15:32:25</t>
  </si>
  <si>
    <t>25.02.2022 15:32:27</t>
  </si>
  <si>
    <t>25.02.2022 15:32:51</t>
  </si>
  <si>
    <t>25.02.2022 15:32:52</t>
  </si>
  <si>
    <t>25.02.2022 15:32:54</t>
  </si>
  <si>
    <t>25.02.2022 15:32:55</t>
  </si>
  <si>
    <t>25.02.2022 15:32:57</t>
  </si>
  <si>
    <t>25.02.2022 15:32:58</t>
  </si>
  <si>
    <t>25.02.2022 15:33:00</t>
  </si>
  <si>
    <t>25.02.2022 15:33:01</t>
  </si>
  <si>
    <t>25.02.2022 15:33:03</t>
  </si>
  <si>
    <t>25.02.2022 15:33:04</t>
  </si>
  <si>
    <t>25.02.2022 15:33:06</t>
  </si>
  <si>
    <t>25.02.2022 15:33:07</t>
  </si>
  <si>
    <t>25.02.2022 15:33:09</t>
  </si>
  <si>
    <t>25.02.2022 15:33:35</t>
  </si>
  <si>
    <t>25.02.2022 15:33:36</t>
  </si>
  <si>
    <t>25.02.2022 15:33:38</t>
  </si>
  <si>
    <t>25.02.2022 15:33:39</t>
  </si>
  <si>
    <t>25.02.2022 15:33:41</t>
  </si>
  <si>
    <t>25.02.2022 15:33:44</t>
  </si>
  <si>
    <t>25.02.2022 15:33:45</t>
  </si>
  <si>
    <t>25.02.2022 15:33:47</t>
  </si>
  <si>
    <t>25.02.2022 15:33:50</t>
  </si>
  <si>
    <t>25.02.2022 15:33:51</t>
  </si>
  <si>
    <t>25.02.2022 15:33:53</t>
  </si>
  <si>
    <t>25.02.2022 15:33:54</t>
  </si>
  <si>
    <t>25.02.2022 15:33:56</t>
  </si>
  <si>
    <t>25.02.2022 15:33:59</t>
  </si>
  <si>
    <t>25.02.2022 15:34:00</t>
  </si>
  <si>
    <t>25.02.2022 15:34:20</t>
  </si>
  <si>
    <t>25.02.2022 15:34:21</t>
  </si>
  <si>
    <t>25.02.2022 15:34:23</t>
  </si>
  <si>
    <t>25.02.2022 15:34:35</t>
  </si>
  <si>
    <t>25.02.2022 15:34:36</t>
  </si>
  <si>
    <t>25.02.2022 15:34:38</t>
  </si>
  <si>
    <t>25.02.2022 15:34:39</t>
  </si>
  <si>
    <t>25.02.2022 15:34:41</t>
  </si>
  <si>
    <t>25.02.2022 15:34:45</t>
  </si>
  <si>
    <t>25.02.2022 15:34:47</t>
  </si>
  <si>
    <t>25.02.2022 15:34:48</t>
  </si>
  <si>
    <t>25.02.2022 15:34:54</t>
  </si>
  <si>
    <t>25.02.2022 15:34:56</t>
  </si>
  <si>
    <t>25.02.2022 15:35:07</t>
  </si>
  <si>
    <t>25.02.2022 15:35:09</t>
  </si>
  <si>
    <t>25.02.2022 15:35:10</t>
  </si>
  <si>
    <t>25.02.2022 15:35:18</t>
  </si>
  <si>
    <t>25.02.2022 15:35:19</t>
  </si>
  <si>
    <t>25.02.2022 15:35:21</t>
  </si>
  <si>
    <t>25.02.2022 15:35:22</t>
  </si>
  <si>
    <t>25.02.2022 15:35:24</t>
  </si>
  <si>
    <t>25.02.2022 15:35:25</t>
  </si>
  <si>
    <t>25.02.2022 15:35:30</t>
  </si>
  <si>
    <t>25.02.2022 15:35:31</t>
  </si>
  <si>
    <t>25.02.2022 15:35:39</t>
  </si>
  <si>
    <t>25.02.2022 15:35:40</t>
  </si>
  <si>
    <t>25.02.2022 15:35:42</t>
  </si>
  <si>
    <t>25.02.2022 15:35:43</t>
  </si>
  <si>
    <t>25.02.2022 15:35:45</t>
  </si>
  <si>
    <t>25.02.2022 15:35:46</t>
  </si>
  <si>
    <t>25.02.2022 15:35:48</t>
  </si>
  <si>
    <t>25.02.2022 15:35:55</t>
  </si>
  <si>
    <t>25.02.2022 15:35:57</t>
  </si>
  <si>
    <t>25.02.2022 15:35:58</t>
  </si>
  <si>
    <t>25.02.2022 15:36:00</t>
  </si>
  <si>
    <t>25.02.2022 15:36:01</t>
  </si>
  <si>
    <t>25.02.2022 15:36:03</t>
  </si>
  <si>
    <t>25.02.2022 15:36:13</t>
  </si>
  <si>
    <t>25.02.2022 15:36:15</t>
  </si>
  <si>
    <t>25.02.2022 15:36:16</t>
  </si>
  <si>
    <t>25.02.2022 15:36:54</t>
  </si>
  <si>
    <t>25.02.2022 15:36:56</t>
  </si>
  <si>
    <t>25.02.2022 15:36:57</t>
  </si>
  <si>
    <t>25.02.2022 15:37:14</t>
  </si>
  <si>
    <t>25.02.2022 15:37:15</t>
  </si>
  <si>
    <t>25.02.2022 15:37:17</t>
  </si>
  <si>
    <t>25.02.2022 15:37:18</t>
  </si>
  <si>
    <t>25.02.2022 15:37:20</t>
  </si>
  <si>
    <t>25.02.2022 15:37:23</t>
  </si>
  <si>
    <t>25.02.2022 15:37:24</t>
  </si>
  <si>
    <t>25.02.2022 15:37:26</t>
  </si>
  <si>
    <t>25.02.2022 15:37:27</t>
  </si>
  <si>
    <t>25.02.2022 15:37:39</t>
  </si>
  <si>
    <t>25.02.2022 15:37:41</t>
  </si>
  <si>
    <t>25.02.2022 15:37:42</t>
  </si>
  <si>
    <t>25.02.2022 15:37:44</t>
  </si>
  <si>
    <t>25.02.2022 15:38:04</t>
  </si>
  <si>
    <t>25.02.2022 15:38:06</t>
  </si>
  <si>
    <t>25.02.2022 15:38:07</t>
  </si>
  <si>
    <t>25.02.2022 15:38:18</t>
  </si>
  <si>
    <t>25.02.2022 15:38:19</t>
  </si>
  <si>
    <t>25.02.2022 15:38:21</t>
  </si>
  <si>
    <t>25.02.2022 15:38:22</t>
  </si>
  <si>
    <t>25.02.2022 15:38:24</t>
  </si>
  <si>
    <t>25.02.2022 15:38:25</t>
  </si>
  <si>
    <t>25.02.2022 15:38:27</t>
  </si>
  <si>
    <t>25.02.2022 15:38:33</t>
  </si>
  <si>
    <t>25.02.2022 15:38:34</t>
  </si>
  <si>
    <t>25.02.2022 15:38:36</t>
  </si>
  <si>
    <t>25.02.2022 15:38:37</t>
  </si>
  <si>
    <t>25.02.2022 15:38:39</t>
  </si>
  <si>
    <t>25.02.2022 15:38:40</t>
  </si>
  <si>
    <t>25.02.2022 15:38:43</t>
  </si>
  <si>
    <t>25.02.2022 15:38:45</t>
  </si>
  <si>
    <t>25.02.2022 15:38:46</t>
  </si>
  <si>
    <t>25.02.2022 15:38:48</t>
  </si>
  <si>
    <t>25.02.2022 15:38:55</t>
  </si>
  <si>
    <t>25.02.2022 15:38:57</t>
  </si>
  <si>
    <t>25.02.2022 15:38:58</t>
  </si>
  <si>
    <t>25.02.2022 15:39:15</t>
  </si>
  <si>
    <t>25.02.2022 15:39:16</t>
  </si>
  <si>
    <t>25.02.2022 15:39:18</t>
  </si>
  <si>
    <t>25.02.2022 15:39:19</t>
  </si>
  <si>
    <t>25.02.2022 15:39:33</t>
  </si>
  <si>
    <t>25.02.2022 15:39:35</t>
  </si>
  <si>
    <t>25.02.2022 15:39:57</t>
  </si>
  <si>
    <t>25.02.2022 15:39:59</t>
  </si>
  <si>
    <t>25.02.2022 15:40:00</t>
  </si>
  <si>
    <t>25.02.2022 15:40:02</t>
  </si>
  <si>
    <t>25.02.2022 15:40:32</t>
  </si>
  <si>
    <t>25.02.2022 15:40:33</t>
  </si>
  <si>
    <t>25.02.2022 15:40:35</t>
  </si>
  <si>
    <t>25.02.2022 15:40:42</t>
  </si>
  <si>
    <t>25.02.2022 15:40:44</t>
  </si>
  <si>
    <t>25.02.2022 15:40:55</t>
  </si>
  <si>
    <t>25.02.2022 15:40:56</t>
  </si>
  <si>
    <t>25.02.2022 15:40:58</t>
  </si>
  <si>
    <t>25.02.2022 15:41:00</t>
  </si>
  <si>
    <t>25.02.2022 15:41:15</t>
  </si>
  <si>
    <t>25.02.2022 15:41:16</t>
  </si>
  <si>
    <t>25.02.2022 15:41:18</t>
  </si>
  <si>
    <t>25.02.2022 15:41:27</t>
  </si>
  <si>
    <t>25.02.2022 15:41:28</t>
  </si>
  <si>
    <t>25.02.2022 15:41:30</t>
  </si>
  <si>
    <t>25.02.2022 15:41:31</t>
  </si>
  <si>
    <t>25.02.2022 15:41:33</t>
  </si>
  <si>
    <t>25.02.2022 15:41:34</t>
  </si>
  <si>
    <t>25.02.2022 15:41:54</t>
  </si>
  <si>
    <t>25.02.2022 15:41:55</t>
  </si>
  <si>
    <t>25.02.2022 15:41:58</t>
  </si>
  <si>
    <t>25.02.2022 15:42:00</t>
  </si>
  <si>
    <t>25.02.2022 15:42:03</t>
  </si>
  <si>
    <t>25.02.2022 15:42:04</t>
  </si>
  <si>
    <t>25.02.2022 15:42:20</t>
  </si>
  <si>
    <t>25.02.2022 15:42:32</t>
  </si>
  <si>
    <t>25.02.2022 15:42:35</t>
  </si>
  <si>
    <t>25.02.2022 15:42:36</t>
  </si>
  <si>
    <t>25.02.2022 15:42:38</t>
  </si>
  <si>
    <t>25.02.2022 15:42:39</t>
  </si>
  <si>
    <t>25.02.2022 15:42:45</t>
  </si>
  <si>
    <t>25.02.2022 15:42:47</t>
  </si>
  <si>
    <t>25.02.2022 15:42:48</t>
  </si>
  <si>
    <t>25.02.2022 15:42:50</t>
  </si>
  <si>
    <t>25.02.2022 15:43:09</t>
  </si>
  <si>
    <t>25.02.2022 15:43:10</t>
  </si>
  <si>
    <t>25.02.2022 15:43:37</t>
  </si>
  <si>
    <t>25.02.2022 15:43:39</t>
  </si>
  <si>
    <t>25.02.2022 15:43:51</t>
  </si>
  <si>
    <t>25.02.2022 15:43:52</t>
  </si>
  <si>
    <t>25.02.2022 15:43:54</t>
  </si>
  <si>
    <t>25.02.2022 15:43:55</t>
  </si>
  <si>
    <t>25.02.2022 15:43:57</t>
  </si>
  <si>
    <t>25.02.2022 15:44:00</t>
  </si>
  <si>
    <t>25.02.2022 15:44:02</t>
  </si>
  <si>
    <t>25.02.2022 15:44:03</t>
  </si>
  <si>
    <t>25.02.2022 15:44:04</t>
  </si>
  <si>
    <t>25.02.2022 15:44:26</t>
  </si>
  <si>
    <t>25.02.2022 15:44:27</t>
  </si>
  <si>
    <t>25.02.2022 15:44:29</t>
  </si>
  <si>
    <t>25.02.2022 15:44:56</t>
  </si>
  <si>
    <t>25.02.2022 15:44:57</t>
  </si>
  <si>
    <t>25.02.2022 15:45:11</t>
  </si>
  <si>
    <t>25.02.2022 15:45:12</t>
  </si>
  <si>
    <t>25.02.2022 15:45:14</t>
  </si>
  <si>
    <t>25.02.2022 15:45:15</t>
  </si>
  <si>
    <t>25.02.2022 15:45:32</t>
  </si>
  <si>
    <t>25.02.2022 15:45:34</t>
  </si>
  <si>
    <t>25.02.2022 15:45:44</t>
  </si>
  <si>
    <t>25.02.2022 15:45:46</t>
  </si>
  <si>
    <t>25.02.2022 15:45:47</t>
  </si>
  <si>
    <t>25.02.2022 15:45:49</t>
  </si>
  <si>
    <t>25.02.2022 15:45:50</t>
  </si>
  <si>
    <t>25.02.2022 15:45:52</t>
  </si>
  <si>
    <t>25.02.2022 15:45:53</t>
  </si>
  <si>
    <t>25.02.2022 15:45:55</t>
  </si>
  <si>
    <t>25.02.2022 15:45:56</t>
  </si>
  <si>
    <t>25.02.2022 15:45:58</t>
  </si>
  <si>
    <t>25.02.2022 15:45:59</t>
  </si>
  <si>
    <t>25.02.2022 15:46:04</t>
  </si>
  <si>
    <t>25.02.2022 15:46:05</t>
  </si>
  <si>
    <t>25.02.2022 15:46:07</t>
  </si>
  <si>
    <t>25.02.2022 15:46:08</t>
  </si>
  <si>
    <t>25.02.2022 15:46:16</t>
  </si>
  <si>
    <t>25.02.2022 15:46:17</t>
  </si>
  <si>
    <t>25.02.2022 15:46:19</t>
  </si>
  <si>
    <t>25.02.2022 15:46:20</t>
  </si>
  <si>
    <t>25.02.2022 15:46:22</t>
  </si>
  <si>
    <t>25.02.2022 15:46:23</t>
  </si>
  <si>
    <t>25.02.2022 15:46:25</t>
  </si>
  <si>
    <t>25.02.2022 15:46:26</t>
  </si>
  <si>
    <t>25.02.2022 15:46:28</t>
  </si>
  <si>
    <t>25.02.2022 15:46:29</t>
  </si>
  <si>
    <t>25.02.2022 15:46:32</t>
  </si>
  <si>
    <t>25.02.2022 15:46:34</t>
  </si>
  <si>
    <t>25.02.2022 15:46:40</t>
  </si>
  <si>
    <t>25.02.2022 15:46:41</t>
  </si>
  <si>
    <t>25.02.2022 15:46:43</t>
  </si>
  <si>
    <t>25.02.2022 15:46:44</t>
  </si>
  <si>
    <t>25.02.2022 15:46:46</t>
  </si>
  <si>
    <t>25.02.2022 15:47:04</t>
  </si>
  <si>
    <t>25.02.2022 15:47:06</t>
  </si>
  <si>
    <t>25.02.2022 15:47:15</t>
  </si>
  <si>
    <t>25.02.2022 15:47:16</t>
  </si>
  <si>
    <t>25.02.2022 15:47:18</t>
  </si>
  <si>
    <t>25.02.2022 15:47:21</t>
  </si>
  <si>
    <t>25.02.2022 15:47:22</t>
  </si>
  <si>
    <t>25.02.2022 15:47:24</t>
  </si>
  <si>
    <t>25.02.2022 15:47:25</t>
  </si>
  <si>
    <t>25.02.2022 15:47:27</t>
  </si>
  <si>
    <t>25.02.2022 15:47:28</t>
  </si>
  <si>
    <t>25.02.2022 15:47:30</t>
  </si>
  <si>
    <t>25.02.2022 15:47:31</t>
  </si>
  <si>
    <t>25.02.2022 15:47:33</t>
  </si>
  <si>
    <t>25.02.2022 15:47:51</t>
  </si>
  <si>
    <t>25.02.2022 15:47:52</t>
  </si>
  <si>
    <t>25.02.2022 15:47:54</t>
  </si>
  <si>
    <t>25.02.2022 15:48:01</t>
  </si>
  <si>
    <t>25.02.2022 15:48:03</t>
  </si>
  <si>
    <t>25.02.2022 15:48:04</t>
  </si>
  <si>
    <t>25.02.2022 15:48:48</t>
  </si>
  <si>
    <t>25.02.2022 15:48:49</t>
  </si>
  <si>
    <t>25.02.2022 15:49:04</t>
  </si>
  <si>
    <t>25.02.2022 15:49:06</t>
  </si>
  <si>
    <t>25.02.2022 15:49:19</t>
  </si>
  <si>
    <t>25.02.2022 15:49:21</t>
  </si>
  <si>
    <t>25.02.2022 15:49:22</t>
  </si>
  <si>
    <t>25.02.2022 15:50:04</t>
  </si>
  <si>
    <t>25.02.2022 15:50:06</t>
  </si>
  <si>
    <t>25.02.2022 15:50:10</t>
  </si>
  <si>
    <t>25.02.2022 15:50:12</t>
  </si>
  <si>
    <t>25.02.2022 15:50:18</t>
  </si>
  <si>
    <t>25.02.2022 15:50:19</t>
  </si>
  <si>
    <t>25.02.2022 15:50:21</t>
  </si>
  <si>
    <t>25.02.2022 15:50:22</t>
  </si>
  <si>
    <t>25.02.2022 15:50:25</t>
  </si>
  <si>
    <t>25.02.2022 15:50:27</t>
  </si>
  <si>
    <t>25.02.2022 15:50:28</t>
  </si>
  <si>
    <t>25.02.2022 15:50:30</t>
  </si>
  <si>
    <t>25.02.2022 15:50:31</t>
  </si>
  <si>
    <t>25.02.2022 15:50:40</t>
  </si>
  <si>
    <t>25.02.2022 15:50:42</t>
  </si>
  <si>
    <t>25.02.2022 15:50:58</t>
  </si>
  <si>
    <t>25.02.2022 15:51:00</t>
  </si>
  <si>
    <t>25.02.2022 15:51:01</t>
  </si>
  <si>
    <t>25.02.2022 15:51:03</t>
  </si>
  <si>
    <t>25.02.2022 15:51:04</t>
  </si>
  <si>
    <t>25.02.2022 15:51:06</t>
  </si>
  <si>
    <t>25.02.2022 15:51:07</t>
  </si>
  <si>
    <t>25.02.2022 15:51:09</t>
  </si>
  <si>
    <t>25.02.2022 15:51:10</t>
  </si>
  <si>
    <t>25.02.2022 15:51:18</t>
  </si>
  <si>
    <t>25.02.2022 15:51:19</t>
  </si>
  <si>
    <t>25.02.2022 15:51:28</t>
  </si>
  <si>
    <t>25.02.2022 15:51:30</t>
  </si>
  <si>
    <t>25.02.2022 15:51:50</t>
  </si>
  <si>
    <t>25.02.2022 15:51:51</t>
  </si>
  <si>
    <t>25.02.2022 15:51:54</t>
  </si>
  <si>
    <t>25.02.2022 15:51:56</t>
  </si>
  <si>
    <t>25.02.2022 15:52:31</t>
  </si>
  <si>
    <t>25.02.2022 15:52:33</t>
  </si>
  <si>
    <t>25.02.2022 15:52:34</t>
  </si>
  <si>
    <t>25.02.2022 15:52:37</t>
  </si>
  <si>
    <t>25.02.2022 15:52:39</t>
  </si>
  <si>
    <t>25.02.2022 15:52:40</t>
  </si>
  <si>
    <t>25.02.2022 15:52:42</t>
  </si>
  <si>
    <t>25.02.2022 15:52:43</t>
  </si>
  <si>
    <t>25.02.2022 15:53:21</t>
  </si>
  <si>
    <t>25.02.2022 15:53:22</t>
  </si>
  <si>
    <t>25.02.2022 15:53:24</t>
  </si>
  <si>
    <t>25.02.2022 15:53:25</t>
  </si>
  <si>
    <t>25.02.2022 15:53:27</t>
  </si>
  <si>
    <t>25.02.2022 15:53:28</t>
  </si>
  <si>
    <t>25.02.2022 15:53:49</t>
  </si>
  <si>
    <t>25.02.2022 15:53:51</t>
  </si>
  <si>
    <t>25.02.2022 15:53:54</t>
  </si>
  <si>
    <t>25.02.2022 15:53:57</t>
  </si>
  <si>
    <t>25.02.2022 15:53:58</t>
  </si>
  <si>
    <t>25.02.2022 15:54:00</t>
  </si>
  <si>
    <t>25.02.2022 15:54:01</t>
  </si>
  <si>
    <t>25.02.2022 15:54:11</t>
  </si>
  <si>
    <t>25.02.2022 15:54:12</t>
  </si>
  <si>
    <t>25.02.2022 15:54:44</t>
  </si>
  <si>
    <t>25.02.2022 15:54:45</t>
  </si>
  <si>
    <t>25.02.2022 15:54:47</t>
  </si>
  <si>
    <t>25.02.2022 15:54:48</t>
  </si>
  <si>
    <t>25.02.2022 15:54:50</t>
  </si>
  <si>
    <t>25.02.2022 15:54:51</t>
  </si>
  <si>
    <t>25.02.2022 15:55:00</t>
  </si>
  <si>
    <t>25.02.2022 15:55:01</t>
  </si>
  <si>
    <t>25.02.2022 15:55:03</t>
  </si>
  <si>
    <t>25.02.2022 15:55:18</t>
  </si>
  <si>
    <t>25.02.2022 15:55:19</t>
  </si>
  <si>
    <t>25.02.2022 15:55:24</t>
  </si>
  <si>
    <t>25.02.2022 15:55:25</t>
  </si>
  <si>
    <t>25.02.2022 15:55:27</t>
  </si>
  <si>
    <t>25.02.2022 15:55:30</t>
  </si>
  <si>
    <t>25.02.2022 15:55:31</t>
  </si>
  <si>
    <t>25.02.2022 15:55:33</t>
  </si>
  <si>
    <t>25.02.2022 15:55:37</t>
  </si>
  <si>
    <t>25.02.2022 15:55:39</t>
  </si>
  <si>
    <t>25.02.2022 15:55:40</t>
  </si>
  <si>
    <t>25.02.2022 15:56:00</t>
  </si>
  <si>
    <t>25.02.2022 15:56:01</t>
  </si>
  <si>
    <t>25.02.2022 15:56:03</t>
  </si>
  <si>
    <t>25.02.2022 15:56:06</t>
  </si>
  <si>
    <t>25.02.2022 15:56:07</t>
  </si>
  <si>
    <t>25.02.2022 15:56:09</t>
  </si>
  <si>
    <t>25.02.2022 15:56:19</t>
  </si>
  <si>
    <t>25.02.2022 15:56:21</t>
  </si>
  <si>
    <t>25.02.2022 15:56:22</t>
  </si>
  <si>
    <t>25.02.2022 15:56:24</t>
  </si>
  <si>
    <t>25.02.2022 15:56:33</t>
  </si>
  <si>
    <t>25.02.2022 15:56:34</t>
  </si>
  <si>
    <t>25.02.2022 15:56:49</t>
  </si>
  <si>
    <t>25.02.2022 15:56:51</t>
  </si>
  <si>
    <t>25.02.2022 15:56:52</t>
  </si>
  <si>
    <t>25.02.2022 15:56:54</t>
  </si>
  <si>
    <t>25.02.2022 15:56:58</t>
  </si>
  <si>
    <t>25.02.2022 15:57:00</t>
  </si>
  <si>
    <t>25.02.2022 15:57:16</t>
  </si>
  <si>
    <t>25.02.2022 15:57:18</t>
  </si>
  <si>
    <t>25.02.2022 15:57:19</t>
  </si>
  <si>
    <t>25.02.2022 15:57:33</t>
  </si>
  <si>
    <t>25.02.2022 15:57:35</t>
  </si>
  <si>
    <t>25.02.2022 15:57:36</t>
  </si>
  <si>
    <t>25.02.2022 15:57:38</t>
  </si>
  <si>
    <t>25.02.2022 15:57:41</t>
  </si>
  <si>
    <t>25.02.2022 15:57:51</t>
  </si>
  <si>
    <t>25.02.2022 15:57:53</t>
  </si>
  <si>
    <t>25.02.2022 15:57:54</t>
  </si>
  <si>
    <t>25.02.2022 15:58:13</t>
  </si>
  <si>
    <t>25.02.2022 15:58:15</t>
  </si>
  <si>
    <t>25.02.2022 15:58:18</t>
  </si>
  <si>
    <t>25.02.2022 15:58:19</t>
  </si>
  <si>
    <t>25.02.2022 15:58:21</t>
  </si>
  <si>
    <t>25.02.2022 15:58:22</t>
  </si>
  <si>
    <t>25.02.2022 15:58:24</t>
  </si>
  <si>
    <t>25.02.2022 15:58:34</t>
  </si>
  <si>
    <t>25.02.2022 15:58:36</t>
  </si>
  <si>
    <t>25.02.2022 15:58:49</t>
  </si>
  <si>
    <t>25.02.2022 15:58:51</t>
  </si>
  <si>
    <t>25.02.2022 15:58:52</t>
  </si>
  <si>
    <t>25.02.2022 15:58:55</t>
  </si>
  <si>
    <t>25.02.2022 15:58:57</t>
  </si>
  <si>
    <t>25.02.2022 15:58:58</t>
  </si>
  <si>
    <t>25.02.2022 15:59:00</t>
  </si>
  <si>
    <t>25.02.2022 15:59:04</t>
  </si>
  <si>
    <t>25.02.2022 15:59:06</t>
  </si>
  <si>
    <t>25.02.2022 15:59:07</t>
  </si>
  <si>
    <t>25.02.2022 15:59:10</t>
  </si>
  <si>
    <t>25.02.2022 15:59:12</t>
  </si>
  <si>
    <t>25.02.2022 15:59:38</t>
  </si>
  <si>
    <t>25.02.2022 15:59:41</t>
  </si>
  <si>
    <t>25.02.2022 15:59:42</t>
  </si>
  <si>
    <t>25.02.2022 15:59:44</t>
  </si>
  <si>
    <t>25.02.2022 15:59:50</t>
  </si>
  <si>
    <t>25.02.2022 15:59:51</t>
  </si>
  <si>
    <t>25.02.2022 15:59:53</t>
  </si>
  <si>
    <t>25.02.2022 16:00:06</t>
  </si>
  <si>
    <t>25.02.2022 16:00:07</t>
  </si>
  <si>
    <t>25.02.2022 16:00:12</t>
  </si>
  <si>
    <t>25.02.2022 16:00:16</t>
  </si>
  <si>
    <t>25.02.2022 16:00:18</t>
  </si>
  <si>
    <t>25.02.2022 16:00:51</t>
  </si>
  <si>
    <t>25.02.2022 16:00:52</t>
  </si>
  <si>
    <t>25.02.2022 16:00:54</t>
  </si>
  <si>
    <t>25.02.2022 16:00:55</t>
  </si>
  <si>
    <t>25.02.2022 16:01:00</t>
  </si>
  <si>
    <t>25.02.2022 16:01:01</t>
  </si>
  <si>
    <t>25.02.2022 16:01:03</t>
  </si>
  <si>
    <t>25.02.2022 16:01:07</t>
  </si>
  <si>
    <t>25.02.2022 16:01:10</t>
  </si>
  <si>
    <t>25.02.2022 16:01:12</t>
  </si>
  <si>
    <t>25.02.2022 16:01:13</t>
  </si>
  <si>
    <t>25.02.2022 16:01:15</t>
  </si>
  <si>
    <t>25.02.2022 16:01:16</t>
  </si>
  <si>
    <t>25.02.2022 16:02:00</t>
  </si>
  <si>
    <t>25.02.2022 16:02:01</t>
  </si>
  <si>
    <t>25.02.2022 16:02:03</t>
  </si>
  <si>
    <t>25.02.2022 16:02:07</t>
  </si>
  <si>
    <t>25.02.2022 16:02:09</t>
  </si>
  <si>
    <t>25.02.2022 16:02:10</t>
  </si>
  <si>
    <t>25.02.2022 16:02:16</t>
  </si>
  <si>
    <t>25.02.2022 16:02:18</t>
  </si>
  <si>
    <t>25.02.2022 16:02:19</t>
  </si>
  <si>
    <t>25.02.2022 16:02:21</t>
  </si>
  <si>
    <t>25.02.2022 16:02:22</t>
  </si>
  <si>
    <t>25.02.2022 16:02:24</t>
  </si>
  <si>
    <t>25.02.2022 16:02:25</t>
  </si>
  <si>
    <t>25.02.2022 16:02:27</t>
  </si>
  <si>
    <t>25.02.2022 16:02:28</t>
  </si>
  <si>
    <t>25.02.2022 16:02:51</t>
  </si>
  <si>
    <t>25.02.2022 16:02:52</t>
  </si>
  <si>
    <t>25.02.2022 16:02:54</t>
  </si>
  <si>
    <t>25.02.2022 16:02:57</t>
  </si>
  <si>
    <t>25.02.2022 16:03:10</t>
  </si>
  <si>
    <t>25.02.2022 16:03:12</t>
  </si>
  <si>
    <t>25.02.2022 16:03:13</t>
  </si>
  <si>
    <t>25.02.2022 16:03:27</t>
  </si>
  <si>
    <t>25.02.2022 16:03:29</t>
  </si>
  <si>
    <t>25.02.2022 16:03:30</t>
  </si>
  <si>
    <t>25.02.2022 16:03:35</t>
  </si>
  <si>
    <t>25.02.2022 16:03:36</t>
  </si>
  <si>
    <t>25.02.2022 16:03:38</t>
  </si>
  <si>
    <t>25.02.2022 16:03:41</t>
  </si>
  <si>
    <t>25.02.2022 16:03:54</t>
  </si>
  <si>
    <t>25.02.2022 16:03:56</t>
  </si>
  <si>
    <t>25.02.2022 16:03:57</t>
  </si>
  <si>
    <t>25.02.2022 16:04:20</t>
  </si>
  <si>
    <t>25.02.2022 16:04:29</t>
  </si>
  <si>
    <t>25.02.2022 16:04:30</t>
  </si>
  <si>
    <t>25.02.2022 16:04:32</t>
  </si>
  <si>
    <t>25.02.2022 16:04:58</t>
  </si>
  <si>
    <t>25.02.2022 16:04:59</t>
  </si>
  <si>
    <t>25.02.2022 16:05:01</t>
  </si>
  <si>
    <t>25.02.2022 16:05:02</t>
  </si>
  <si>
    <t>25.02.2022 16:05:05</t>
  </si>
  <si>
    <t>25.02.2022 16:05:07</t>
  </si>
  <si>
    <t>25.02.2022 16:05:08</t>
  </si>
  <si>
    <t>25.02.2022 16:05:10</t>
  </si>
  <si>
    <t>25.02.2022 16:05:11</t>
  </si>
  <si>
    <t>25.02.2022 16:05:14</t>
  </si>
  <si>
    <t>25.02.2022 16:05:16</t>
  </si>
  <si>
    <t>25.02.2022 16:05:17</t>
  </si>
  <si>
    <t>25.02.2022 16:05:40</t>
  </si>
  <si>
    <t>25.02.2022 16:05:41</t>
  </si>
  <si>
    <t>25.02.2022 16:05:43</t>
  </si>
  <si>
    <t>25.02.2022 16:05:44</t>
  </si>
  <si>
    <t>25.02.2022 16:05:52</t>
  </si>
  <si>
    <t>25.02.2022 16:05:53</t>
  </si>
  <si>
    <t>25.02.2022 16:05:55</t>
  </si>
  <si>
    <t>25.02.2022 16:05:56</t>
  </si>
  <si>
    <t>25.02.2022 16:05:58</t>
  </si>
  <si>
    <t>25.02.2022 16:05:59</t>
  </si>
  <si>
    <t>25.02.2022 16:06:16</t>
  </si>
  <si>
    <t>25.02.2022 16:06:17</t>
  </si>
  <si>
    <t>25.02.2022 16:06:19</t>
  </si>
  <si>
    <t>25.02.2022 16:06:49</t>
  </si>
  <si>
    <t>25.02.2022 16:06:51</t>
  </si>
  <si>
    <t>25.02.2022 16:06:52</t>
  </si>
  <si>
    <t>25.02.2022 16:06:54</t>
  </si>
  <si>
    <t>25.02.2022 16:07:15</t>
  </si>
  <si>
    <t>25.02.2022 16:07:27</t>
  </si>
  <si>
    <t>25.02.2022 16:07:28</t>
  </si>
  <si>
    <t>25.02.2022 16:07:30</t>
  </si>
  <si>
    <t>25.02.2022 16:07:31</t>
  </si>
  <si>
    <t>25.02.2022 16:07:37</t>
  </si>
  <si>
    <t>25.02.2022 16:07:39</t>
  </si>
  <si>
    <t>25.02.2022 16:07:40</t>
  </si>
  <si>
    <t>25.02.2022 16:07:46</t>
  </si>
  <si>
    <t>25.02.2022 16:07:49</t>
  </si>
  <si>
    <t>25.02.2022 16:07:51</t>
  </si>
  <si>
    <t>25.02.2022 16:07:52</t>
  </si>
  <si>
    <t>25.02.2022 16:07:54</t>
  </si>
  <si>
    <t>25.02.2022 16:07:57</t>
  </si>
  <si>
    <t>25.02.2022 16:07:58</t>
  </si>
  <si>
    <t>25.02.2022 16:08:00</t>
  </si>
  <si>
    <t>25.02.2022 16:08:23</t>
  </si>
  <si>
    <t>25.02.2022 16:08:27</t>
  </si>
  <si>
    <t>25.02.2022 16:08:59</t>
  </si>
  <si>
    <t>25.02.2022 16:09:00</t>
  </si>
  <si>
    <t>25.02.2022 16:09:03</t>
  </si>
  <si>
    <t>25.02.2022 16:09:05</t>
  </si>
  <si>
    <t>25.02.2022 16:09:06</t>
  </si>
  <si>
    <t>25.02.2022 16:09:08</t>
  </si>
  <si>
    <t>25.02.2022 16:09:09</t>
  </si>
  <si>
    <t>25.02.2022 16:09:11</t>
  </si>
  <si>
    <t>25.02.2022 16:09:26</t>
  </si>
  <si>
    <t>25.02.2022 16:09:27</t>
  </si>
  <si>
    <t>25.02.2022 16:09:29</t>
  </si>
  <si>
    <t>25.02.2022 16:09:32</t>
  </si>
  <si>
    <t>25.02.2022 16:09:33</t>
  </si>
  <si>
    <t>25.02.2022 16:09:39</t>
  </si>
  <si>
    <t>25.02.2022 16:09:41</t>
  </si>
  <si>
    <t>25.02.2022 16:09:42</t>
  </si>
  <si>
    <t>25.02.2022 16:09:53</t>
  </si>
  <si>
    <t>25.02.2022 16:09:55</t>
  </si>
  <si>
    <t>25.02.2022 16:10:06</t>
  </si>
  <si>
    <t>25.02.2022 16:10:07</t>
  </si>
  <si>
    <t>25.02.2022 16:10:10</t>
  </si>
  <si>
    <t>25.02.2022 16:10:12</t>
  </si>
  <si>
    <t>25.02.2022 16:10:13</t>
  </si>
  <si>
    <t>25.02.2022 16:10:15</t>
  </si>
  <si>
    <t>25.02.2022 16:10:16</t>
  </si>
  <si>
    <t>25.02.2022 16:10:31</t>
  </si>
  <si>
    <t>25.02.2022 16:10:33</t>
  </si>
  <si>
    <t>25.02.2022 16:10:34</t>
  </si>
  <si>
    <t>25.02.2022 16:10:36</t>
  </si>
  <si>
    <t>25.02.2022 16:10:37</t>
  </si>
  <si>
    <t>25.02.2022 16:10:39</t>
  </si>
  <si>
    <t>25.02.2022 16:10:40</t>
  </si>
  <si>
    <t>25.02.2022 16:10:42</t>
  </si>
  <si>
    <t>25.02.2022 16:10:52</t>
  </si>
  <si>
    <t>25.02.2022 16:10:54</t>
  </si>
  <si>
    <t>25.02.2022 16:11:10</t>
  </si>
  <si>
    <t>25.02.2022 16:11:12</t>
  </si>
  <si>
    <t>25.02.2022 16:11:13</t>
  </si>
  <si>
    <t>25.02.2022 16:11:27</t>
  </si>
  <si>
    <t>25.02.2022 16:11:28</t>
  </si>
  <si>
    <t>25.02.2022 16:11:30</t>
  </si>
  <si>
    <t>25.02.2022 16:11:34</t>
  </si>
  <si>
    <t>25.02.2022 16:11:36</t>
  </si>
  <si>
    <t>25.02.2022 16:11:37</t>
  </si>
  <si>
    <t>25.02.2022 16:11:42</t>
  </si>
  <si>
    <t>25.02.2022 16:11:43</t>
  </si>
  <si>
    <t>25.02.2022 16:11:45</t>
  </si>
  <si>
    <t>25.02.2022 16:11:46</t>
  </si>
  <si>
    <t>25.02.2022 16:11:51</t>
  </si>
  <si>
    <t>25.02.2022 16:11:52</t>
  </si>
  <si>
    <t>25.02.2022 16:11:54</t>
  </si>
  <si>
    <t>25.02.2022 16:11:55</t>
  </si>
  <si>
    <t>25.02.2022 16:12:00</t>
  </si>
  <si>
    <t>25.02.2022 16:12:01</t>
  </si>
  <si>
    <t>25.02.2022 16:12:03</t>
  </si>
  <si>
    <t>25.02.2022 16:12:04</t>
  </si>
  <si>
    <t>25.02.2022 16:12:06</t>
  </si>
  <si>
    <t>25.02.2022 16:12:13</t>
  </si>
  <si>
    <t>25.02.2022 16:12:15</t>
  </si>
  <si>
    <t>25.02.2022 16:12:19</t>
  </si>
  <si>
    <t>25.02.2022 16:12:22</t>
  </si>
  <si>
    <t>25.02.2022 16:12:24</t>
  </si>
  <si>
    <t>25.02.2022 16:12:28</t>
  </si>
  <si>
    <t>25.02.2022 16:12:30</t>
  </si>
  <si>
    <t>25.02.2022 16:12:31</t>
  </si>
  <si>
    <t>25.02.2022 16:12:33</t>
  </si>
  <si>
    <t>25.02.2022 16:12:34</t>
  </si>
  <si>
    <t>25.02.2022 16:12:36</t>
  </si>
  <si>
    <t>25.02.2022 16:12:39</t>
  </si>
  <si>
    <t>25.02.2022 16:12:40</t>
  </si>
  <si>
    <t>25.02.2022 16:12:48</t>
  </si>
  <si>
    <t>25.02.2022 16:12:49</t>
  </si>
  <si>
    <t>25.02.2022 16:12:51</t>
  </si>
  <si>
    <t>25.02.2022 16:12:52</t>
  </si>
  <si>
    <t>25.02.2022 16:12:54</t>
  </si>
  <si>
    <t>25.02.2022 16:12:55</t>
  </si>
  <si>
    <t>25.02.2022 16:12:57</t>
  </si>
  <si>
    <t>25.02.2022 16:12:58</t>
  </si>
  <si>
    <t>25.02.2022 16:13:00</t>
  </si>
  <si>
    <t>25.02.2022 16:13:01</t>
  </si>
  <si>
    <t>25.02.2022 16:13:03</t>
  </si>
  <si>
    <t>25.02.2022 16:13:04</t>
  </si>
  <si>
    <t>25.02.2022 16:13:09</t>
  </si>
  <si>
    <t>25.02.2022 16:13:10</t>
  </si>
  <si>
    <t>25.02.2022 16:13:12</t>
  </si>
  <si>
    <t>25.02.2022 16:13:15</t>
  </si>
  <si>
    <t>25.02.2022 16:13:28</t>
  </si>
  <si>
    <t>25.02.2022 16:13:30</t>
  </si>
  <si>
    <t>25.02.2022 16:13:31</t>
  </si>
  <si>
    <t>25.02.2022 16:13:33</t>
  </si>
  <si>
    <t>25.02.2022 16:13:59</t>
  </si>
  <si>
    <t>25.02.2022 16:14:00</t>
  </si>
  <si>
    <t>25.02.2022 16:14:02</t>
  </si>
  <si>
    <t>25.02.2022 16:14:05</t>
  </si>
  <si>
    <t>25.02.2022 16:14:06</t>
  </si>
  <si>
    <t>25.02.2022 16:14:08</t>
  </si>
  <si>
    <t>25.02.2022 16:14:20</t>
  </si>
  <si>
    <t>25.02.2022 16:14:21</t>
  </si>
  <si>
    <t>25.02.2022 16:14:24</t>
  </si>
  <si>
    <t>25.02.2022 16:14:26</t>
  </si>
  <si>
    <t>25.02.2022 16:14:27</t>
  </si>
  <si>
    <t>25.02.2022 16:14:50</t>
  </si>
  <si>
    <t>25.02.2022 16:14:51</t>
  </si>
  <si>
    <t>25.02.2022 16:14:54</t>
  </si>
  <si>
    <t>25.02.2022 16:14:57</t>
  </si>
  <si>
    <t>25.02.2022 16:14:59</t>
  </si>
  <si>
    <t>25.02.2022 16:15:00</t>
  </si>
  <si>
    <t>25.02.2022 16:15:02</t>
  </si>
  <si>
    <t>25.02.2022 16:15:05</t>
  </si>
  <si>
    <t>25.02.2022 16:15:06</t>
  </si>
  <si>
    <t>25.02.2022 16:15:08</t>
  </si>
  <si>
    <t>25.02.2022 16:15:09</t>
  </si>
  <si>
    <t>25.02.2022 16:15:11</t>
  </si>
  <si>
    <t>25.02.2022 16:15:12</t>
  </si>
  <si>
    <t>25.02.2022 16:15:23</t>
  </si>
  <si>
    <t>25.02.2022 16:15:25</t>
  </si>
  <si>
    <t>25.02.2022 16:15:28</t>
  </si>
  <si>
    <t>25.02.2022 16:15:29</t>
  </si>
  <si>
    <t>25.02.2022 16:15:37</t>
  </si>
  <si>
    <t>25.02.2022 16:15:46</t>
  </si>
  <si>
    <t>25.02.2022 16:15:47</t>
  </si>
  <si>
    <t>25.02.2022 16:15:52</t>
  </si>
  <si>
    <t>25.02.2022 16:15:53</t>
  </si>
  <si>
    <t>25.02.2022 16:15:58</t>
  </si>
  <si>
    <t>25.02.2022 16:15:59</t>
  </si>
  <si>
    <t>25.02.2022 16:16:01</t>
  </si>
  <si>
    <t>25.02.2022 16:16:02</t>
  </si>
  <si>
    <t>25.02.2022 16:16:05</t>
  </si>
  <si>
    <t>25.02.2022 16:16:07</t>
  </si>
  <si>
    <t>25.02.2022 16:16:31</t>
  </si>
  <si>
    <t>25.02.2022 16:16:32</t>
  </si>
  <si>
    <t>25.02.2022 16:16:41</t>
  </si>
  <si>
    <t>25.02.2022 16:16:44</t>
  </si>
  <si>
    <t>25.02.2022 16:16:47</t>
  </si>
  <si>
    <t>25.02.2022 16:16:50</t>
  </si>
  <si>
    <t>25.02.2022 16:16:53</t>
  </si>
  <si>
    <t>25.02.2022 16:16:55</t>
  </si>
  <si>
    <t>25.02.2022 16:16:56</t>
  </si>
  <si>
    <t>25.02.2022 16:16:59</t>
  </si>
  <si>
    <t>25.02.2022 16:17:01</t>
  </si>
  <si>
    <t>25.02.2022 16:17:02</t>
  </si>
  <si>
    <t>25.02.2022 16:17:04</t>
  </si>
  <si>
    <t>25.02.2022 16:17:05</t>
  </si>
  <si>
    <t>25.02.2022 16:17:07</t>
  </si>
  <si>
    <t>25.02.2022 16:17:10</t>
  </si>
  <si>
    <t>25.02.2022 16:17:11</t>
  </si>
  <si>
    <t>25.02.2022 16:17:13</t>
  </si>
  <si>
    <t>25.02.2022 16:17:15</t>
  </si>
  <si>
    <t>25.02.2022 16:17:22</t>
  </si>
  <si>
    <t>25.02.2022 16:17:42</t>
  </si>
  <si>
    <t>25.02.2022 16:17:43</t>
  </si>
  <si>
    <t>25.02.2022 16:17:45</t>
  </si>
  <si>
    <t>25.02.2022 16:17:46</t>
  </si>
  <si>
    <t>25.02.2022 16:17:48</t>
  </si>
  <si>
    <t>25.02.2022 16:17:54</t>
  </si>
  <si>
    <t>25.02.2022 16:17:55</t>
  </si>
  <si>
    <t>25.02.2022 16:17:57</t>
  </si>
  <si>
    <t>25.02.2022 16:17:58</t>
  </si>
  <si>
    <t>25.02.2022 16:18:16</t>
  </si>
  <si>
    <t>25.02.2022 16:18:18</t>
  </si>
  <si>
    <t>25.02.2022 16:18:24</t>
  </si>
  <si>
    <t>25.02.2022 16:18:25</t>
  </si>
  <si>
    <t>25.02.2022 16:18:27</t>
  </si>
  <si>
    <t>25.02.2022 16:18:31</t>
  </si>
  <si>
    <t>25.02.2022 16:18:33</t>
  </si>
  <si>
    <t>25.02.2022 16:18:37</t>
  </si>
  <si>
    <t>25.02.2022 16:18:39</t>
  </si>
  <si>
    <t>25.02.2022 16:18:48</t>
  </si>
  <si>
    <t>25.02.2022 16:18:50</t>
  </si>
  <si>
    <t>25.02.2022 16:18:51</t>
  </si>
  <si>
    <t>25.02.2022 16:18:56</t>
  </si>
  <si>
    <t>25.02.2022 16:18:57</t>
  </si>
  <si>
    <t>25.02.2022 16:19:06</t>
  </si>
  <si>
    <t>25.02.2022 16:19:07</t>
  </si>
  <si>
    <t>25.02.2022 16:19:09</t>
  </si>
  <si>
    <t>25.02.2022 16:19:10</t>
  </si>
  <si>
    <t>25.02.2022 16:19:12</t>
  </si>
  <si>
    <t>25.02.2022 16:19:16</t>
  </si>
  <si>
    <t>25.02.2022 16:19:18</t>
  </si>
  <si>
    <t>25.02.2022 16:19:19</t>
  </si>
  <si>
    <t>25.02.2022 16:19:22</t>
  </si>
  <si>
    <t>25.02.2022 16:19:24</t>
  </si>
  <si>
    <t>25.02.2022 16:19:25</t>
  </si>
  <si>
    <t>25.02.2022 16:19:27</t>
  </si>
  <si>
    <t>25.02.2022 16:19:28</t>
  </si>
  <si>
    <t>25.02.2022 16:19:34</t>
  </si>
  <si>
    <t>25.02.2022 16:19:36</t>
  </si>
  <si>
    <t>25.02.2022 16:19:37</t>
  </si>
  <si>
    <t>25.02.2022 16:19:42</t>
  </si>
  <si>
    <t>25.02.2022 16:19:43</t>
  </si>
  <si>
    <t>25.02.2022 16:19:45</t>
  </si>
  <si>
    <t>25.02.2022 16:19:46</t>
  </si>
  <si>
    <t>25.02.2022 16:19:49</t>
  </si>
  <si>
    <t>25.02.2022 16:19:51</t>
  </si>
  <si>
    <t>25.02.2022 16:20:04</t>
  </si>
  <si>
    <t>25.02.2022 16:20:06</t>
  </si>
  <si>
    <t>25.02.2022 16:20:07</t>
  </si>
  <si>
    <t>25.02.2022 16:20:09</t>
  </si>
  <si>
    <t>25.02.2022 16:20:10</t>
  </si>
  <si>
    <t>25.02.2022 16:20:12</t>
  </si>
  <si>
    <t>25.02.2022 16:20:13</t>
  </si>
  <si>
    <t>25.02.2022 16:20:37</t>
  </si>
  <si>
    <t>25.02.2022 16:20:39</t>
  </si>
  <si>
    <t>25.02.2022 16:20:40</t>
  </si>
  <si>
    <t>25.02.2022 16:20:42</t>
  </si>
  <si>
    <t>25.02.2022 16:20:43</t>
  </si>
  <si>
    <t>25.02.2022 16:20:49</t>
  </si>
  <si>
    <t>25.02.2022 16:20:51</t>
  </si>
  <si>
    <t>25.02.2022 16:21:06</t>
  </si>
  <si>
    <t>25.02.2022 16:21:07</t>
  </si>
  <si>
    <t>25.02.2022 16:21:22</t>
  </si>
  <si>
    <t>25.02.2022 16:21:24</t>
  </si>
  <si>
    <t>25.02.2022 16:21:25</t>
  </si>
  <si>
    <t>25.02.2022 16:21:31</t>
  </si>
  <si>
    <t>25.02.2022 16:21:33</t>
  </si>
  <si>
    <t>25.02.2022 16:21:34</t>
  </si>
  <si>
    <t>25.02.2022 16:21:42</t>
  </si>
  <si>
    <t>25.02.2022 16:21:43</t>
  </si>
  <si>
    <t>25.02.2022 16:21:45</t>
  </si>
  <si>
    <t>25.02.2022 16:21:46</t>
  </si>
  <si>
    <t>25.02.2022 16:21:48</t>
  </si>
  <si>
    <t>25.02.2022 16:21:58</t>
  </si>
  <si>
    <t>25.02.2022 16:22:00</t>
  </si>
  <si>
    <t>25.02.2022 16:22:01</t>
  </si>
  <si>
    <t>25.02.2022 16:22:06</t>
  </si>
  <si>
    <t>25.02.2022 16:22:07</t>
  </si>
  <si>
    <t>25.02.2022 16:22:09</t>
  </si>
  <si>
    <t>25.02.2022 16:22:18</t>
  </si>
  <si>
    <t>25.02.2022 16:22:20</t>
  </si>
  <si>
    <t>25.02.2022 16:22:21</t>
  </si>
  <si>
    <t>25.02.2022 16:22:23</t>
  </si>
  <si>
    <t>25.02.2022 16:22:27</t>
  </si>
  <si>
    <t>25.02.2022 16:22:29</t>
  </si>
  <si>
    <t>25.02.2022 16:22:36</t>
  </si>
  <si>
    <t>25.02.2022 16:22:38</t>
  </si>
  <si>
    <t>25.02.2022 16:22:39</t>
  </si>
  <si>
    <t>25.02.2022 16:22:41</t>
  </si>
  <si>
    <t>25.02.2022 16:23:16</t>
  </si>
  <si>
    <t>25.02.2022 16:23:18</t>
  </si>
  <si>
    <t>25.02.2022 16:23:21</t>
  </si>
  <si>
    <t>25.02.2022 16:23:24</t>
  </si>
  <si>
    <t>25.02.2022 16:23:25</t>
  </si>
  <si>
    <t>25.02.2022 16:23:27</t>
  </si>
  <si>
    <t>25.02.2022 16:23:28</t>
  </si>
  <si>
    <t>25.02.2022 16:23:40</t>
  </si>
  <si>
    <t>25.02.2022 16:23:42</t>
  </si>
  <si>
    <t>25.02.2022 16:23:43</t>
  </si>
  <si>
    <t>25.02.2022 16:24:42</t>
  </si>
  <si>
    <t>25.02.2022 16:24:43</t>
  </si>
  <si>
    <t>25.02.2022 16:24:45</t>
  </si>
  <si>
    <t>25.02.2022 16:24:52</t>
  </si>
  <si>
    <t>25.02.2022 16:24:54</t>
  </si>
  <si>
    <t>25.02.2022 16:24:55</t>
  </si>
  <si>
    <t>25.02.2022 16:24:57</t>
  </si>
  <si>
    <t>25.02.2022 16:24:58</t>
  </si>
  <si>
    <t>25.02.2022 16:25:05</t>
  </si>
  <si>
    <t>25.02.2022 16:25:06</t>
  </si>
  <si>
    <t>25.02.2022 16:25:09</t>
  </si>
  <si>
    <t>25.02.2022 16:25:11</t>
  </si>
  <si>
    <t>25.02.2022 16:25:17</t>
  </si>
  <si>
    <t>25.02.2022 16:25:18</t>
  </si>
  <si>
    <t>25.02.2022 16:25:27</t>
  </si>
  <si>
    <t>25.02.2022 16:25:29</t>
  </si>
  <si>
    <t>25.02.2022 16:25:35</t>
  </si>
  <si>
    <t>25.02.2022 16:25:38</t>
  </si>
  <si>
    <t>25.02.2022 16:26:06</t>
  </si>
  <si>
    <t>25.02.2022 16:26:07</t>
  </si>
  <si>
    <t>25.02.2022 16:26:09</t>
  </si>
  <si>
    <t>25.02.2022 16:26:10</t>
  </si>
  <si>
    <t>25.02.2022 16:26:12</t>
  </si>
  <si>
    <t>25.02.2022 16:26:13</t>
  </si>
  <si>
    <t>25.02.2022 16:26:15</t>
  </si>
  <si>
    <t>25.02.2022 16:26:21</t>
  </si>
  <si>
    <t>25.02.2022 16:26:22</t>
  </si>
  <si>
    <t>25.02.2022 16:26:24</t>
  </si>
  <si>
    <t>25.02.2022 16:26:25</t>
  </si>
  <si>
    <t>25.02.2022 16:26:27</t>
  </si>
  <si>
    <t>25.02.2022 16:26:30</t>
  </si>
  <si>
    <t>25.02.2022 16:26:31</t>
  </si>
  <si>
    <t>25.02.2022 16:26:36</t>
  </si>
  <si>
    <t>25.02.2022 16:26:37</t>
  </si>
  <si>
    <t>25.02.2022 16:26:40</t>
  </si>
  <si>
    <t>25.02.2022 16:26:42</t>
  </si>
  <si>
    <t>25.02.2022 16:26:52</t>
  </si>
  <si>
    <t>25.02.2022 16:27:00</t>
  </si>
  <si>
    <t>25.02.2022 16:27:03</t>
  </si>
  <si>
    <t>25.02.2022 16:27:04</t>
  </si>
  <si>
    <t>25.02.2022 16:27:15</t>
  </si>
  <si>
    <t>25.02.2022 16:27:16</t>
  </si>
  <si>
    <t>25.02.2022 16:27:28</t>
  </si>
  <si>
    <t>25.02.2022 16:27:30</t>
  </si>
  <si>
    <t>25.02.2022 16:27:31</t>
  </si>
  <si>
    <t>25.02.2022 16:27:49</t>
  </si>
  <si>
    <t>25.02.2022 16:27:51</t>
  </si>
  <si>
    <t>25.02.2022 16:27:52</t>
  </si>
  <si>
    <t>25.02.2022 16:28:09</t>
  </si>
  <si>
    <t>25.02.2022 16:28:10</t>
  </si>
  <si>
    <t>25.02.2022 16:28:16</t>
  </si>
  <si>
    <t>25.02.2022 16:28:19</t>
  </si>
  <si>
    <t>25.02.2022 16:28:30</t>
  </si>
  <si>
    <t>25.02.2022 16:28:31</t>
  </si>
  <si>
    <t>25.02.2022 16:28:33</t>
  </si>
  <si>
    <t>25.02.2022 16:28:34</t>
  </si>
  <si>
    <t>25.02.2022 16:28:57</t>
  </si>
  <si>
    <t>25.02.2022 16:28:58</t>
  </si>
  <si>
    <t>25.02.2022 16:29:00</t>
  </si>
  <si>
    <t>25.02.2022 16:29:07</t>
  </si>
  <si>
    <t>25.02.2022 16:29:09</t>
  </si>
  <si>
    <t>25.02.2022 16:29:10</t>
  </si>
  <si>
    <t>25.02.2022 16:29:12</t>
  </si>
  <si>
    <t>25.02.2022 16:29:13</t>
  </si>
  <si>
    <t>25.02.2022 16:29:23</t>
  </si>
  <si>
    <t>25.02.2022 16:29:24</t>
  </si>
  <si>
    <t>25.02.2022 16:29:39</t>
  </si>
  <si>
    <t>25.02.2022 16:29:41</t>
  </si>
  <si>
    <t>25.02.2022 16:29:42</t>
  </si>
  <si>
    <t>25.02.2022 16:29:44</t>
  </si>
  <si>
    <t>25.02.2022 16:29:45</t>
  </si>
  <si>
    <t>25.02.2022 16:30:13</t>
  </si>
  <si>
    <t>25.02.2022 16:30:15</t>
  </si>
  <si>
    <t>25.02.2022 16:30:21</t>
  </si>
  <si>
    <t>25.02.2022 16:30:22</t>
  </si>
  <si>
    <t>25.02.2022 16:30:24</t>
  </si>
  <si>
    <t>25.02.2022 16:30:25</t>
  </si>
  <si>
    <t>25.02.2022 16:30:34</t>
  </si>
  <si>
    <t>25.02.2022 16:30:36</t>
  </si>
  <si>
    <t>25.02.2022 16:30:37</t>
  </si>
  <si>
    <t>25.02.2022 16:30:40</t>
  </si>
  <si>
    <t>25.02.2022 16:30:43</t>
  </si>
  <si>
    <t>25.02.2022 16:30:45</t>
  </si>
  <si>
    <t>25.02.2022 16:30:46</t>
  </si>
  <si>
    <t>25.02.2022 16:31:00</t>
  </si>
  <si>
    <t>25.02.2022 16:31:01</t>
  </si>
  <si>
    <t>25.02.2022 16:31:04</t>
  </si>
  <si>
    <t>25.02.2022 16:31:06</t>
  </si>
  <si>
    <t>25.02.2022 16:31:12</t>
  </si>
  <si>
    <t>25.02.2022 16:31:13</t>
  </si>
  <si>
    <t>25.02.2022 16:31:42</t>
  </si>
  <si>
    <t>25.02.2022 16:31:43</t>
  </si>
  <si>
    <t>25.02.2022 16:31:46</t>
  </si>
  <si>
    <t>25.02.2022 16:31:48</t>
  </si>
  <si>
    <t>25.02.2022 16:32:30</t>
  </si>
  <si>
    <t>25.02.2022 16:32:31</t>
  </si>
  <si>
    <t>25.02.2022 16:32:40</t>
  </si>
  <si>
    <t>25.02.2022 16:32:42</t>
  </si>
  <si>
    <t>25.02.2022 16:32:43</t>
  </si>
  <si>
    <t>25.02.2022 16:32:45</t>
  </si>
  <si>
    <t>25.02.2022 16:32:46</t>
  </si>
  <si>
    <t>25.02.2022 16:32:48</t>
  </si>
  <si>
    <t>25.02.2022 16:32:49</t>
  </si>
  <si>
    <t>25.02.2022 16:32:58</t>
  </si>
  <si>
    <t>25.02.2022 16:33:00</t>
  </si>
  <si>
    <t>25.02.2022 16:33:12</t>
  </si>
  <si>
    <t>25.02.2022 16:33:15</t>
  </si>
  <si>
    <t>25.02.2022 16:33:17</t>
  </si>
  <si>
    <t>25.02.2022 16:33:42</t>
  </si>
  <si>
    <t>25.02.2022 16:33:44</t>
  </si>
  <si>
    <t>25.02.2022 16:33:45</t>
  </si>
  <si>
    <t>25.02.2022 16:34:01</t>
  </si>
  <si>
    <t>25.02.2022 16:34:03</t>
  </si>
  <si>
    <t>25.02.2022 16:34:04</t>
  </si>
  <si>
    <t>25.02.2022 16:34:06</t>
  </si>
  <si>
    <t>25.02.2022 16:34:07</t>
  </si>
  <si>
    <t>25.02.2022 16:34:31</t>
  </si>
  <si>
    <t>25.02.2022 16:34:33</t>
  </si>
  <si>
    <t>25.02.2022 16:34:49</t>
  </si>
  <si>
    <t>25.02.2022 16:34:52</t>
  </si>
  <si>
    <t>25.02.2022 16:34:54</t>
  </si>
  <si>
    <t>25.02.2022 16:35:24</t>
  </si>
  <si>
    <t>25.02.2022 16:35:48</t>
  </si>
  <si>
    <t>25.02.2022 16:35:49</t>
  </si>
  <si>
    <t>25.02.2022 16:35:52</t>
  </si>
  <si>
    <t>25.02.2022 16:35:54</t>
  </si>
  <si>
    <t>25.02.2022 16:35:55</t>
  </si>
  <si>
    <t>25.02.2022 16:35:57</t>
  </si>
  <si>
    <t>25.02.2022 16:36:00</t>
  </si>
  <si>
    <t>25.02.2022 16:36:12</t>
  </si>
  <si>
    <t>25.02.2022 16:36:13</t>
  </si>
  <si>
    <t>25.02.2022 16:36:15</t>
  </si>
  <si>
    <t>25.02.2022 16:36:16</t>
  </si>
  <si>
    <t>25.02.2022 16:36:18</t>
  </si>
  <si>
    <t>25.02.2022 16:36:19</t>
  </si>
  <si>
    <t>25.02.2022 16:36:24</t>
  </si>
  <si>
    <t>25.02.2022 16:36:25</t>
  </si>
  <si>
    <t>25.02.2022 16:36:27</t>
  </si>
  <si>
    <t>25.02.2022 16:36:48</t>
  </si>
  <si>
    <t>25.02.2022 16:36:49</t>
  </si>
  <si>
    <t>25.02.2022 16:36:51</t>
  </si>
  <si>
    <t>25.02.2022 16:36:52</t>
  </si>
  <si>
    <t>25.02.2022 16:36:57</t>
  </si>
  <si>
    <t>25.02.2022 16:37:36</t>
  </si>
  <si>
    <t>25.02.2022 16:37:38</t>
  </si>
  <si>
    <t>25.02.2022 16:37:39</t>
  </si>
  <si>
    <t>25.02.2022 16:37:44</t>
  </si>
  <si>
    <t>25.02.2022 16:37:45</t>
  </si>
  <si>
    <t>25.02.2022 16:37:48</t>
  </si>
  <si>
    <t>25.02.2022 16:37:50</t>
  </si>
  <si>
    <t>25.02.2022 16:38:00</t>
  </si>
  <si>
    <t>25.02.2022 16:38:01</t>
  </si>
  <si>
    <t>25.02.2022 16:38:13</t>
  </si>
  <si>
    <t>25.02.2022 16:38:15</t>
  </si>
  <si>
    <t>25.02.2022 16:38:16</t>
  </si>
  <si>
    <t>25.02.2022 16:38:25</t>
  </si>
  <si>
    <t>25.02.2022 16:38:28</t>
  </si>
  <si>
    <t>25.02.2022 16:38:30</t>
  </si>
  <si>
    <t>25.02.2022 16:38:31</t>
  </si>
  <si>
    <t>25.02.2022 16:38:40</t>
  </si>
  <si>
    <t>25.02.2022 16:38:42</t>
  </si>
  <si>
    <t>25.02.2022 16:38:43</t>
  </si>
  <si>
    <t>25.02.2022 16:38:45</t>
  </si>
  <si>
    <t>25.02.2022 16:38:46</t>
  </si>
  <si>
    <t>25.02.2022 16:38:55</t>
  </si>
  <si>
    <t>25.02.2022 16:38:57</t>
  </si>
  <si>
    <t>25.02.2022 16:38:58</t>
  </si>
  <si>
    <t>25.02.2022 16:39:00</t>
  </si>
  <si>
    <t>25.02.2022 16:39:01</t>
  </si>
  <si>
    <t>25.02.2022 16:39:03</t>
  </si>
  <si>
    <t>25.02.2022 16:39:12</t>
  </si>
  <si>
    <t>25.02.2022 16:39:13</t>
  </si>
  <si>
    <t>25.02.2022 16:39:19</t>
  </si>
  <si>
    <t>25.02.2022 16:39:21</t>
  </si>
  <si>
    <t>25.02.2022 16:39:22</t>
  </si>
  <si>
    <t>25.02.2022 16:39:24</t>
  </si>
  <si>
    <t>25.02.2022 16:39:32</t>
  </si>
  <si>
    <t>25.02.2022 16:39:33</t>
  </si>
  <si>
    <t>25.02.2022 16:39:35</t>
  </si>
  <si>
    <t>25.02.2022 16:39:38</t>
  </si>
  <si>
    <t>25.02.2022 16:40:34</t>
  </si>
  <si>
    <t>25.02.2022 16:40:36</t>
  </si>
  <si>
    <t>25.02.2022 16:40:37</t>
  </si>
  <si>
    <t>25.02.2022 16:40:39</t>
  </si>
  <si>
    <t>25.02.2022 16:40:40</t>
  </si>
  <si>
    <t>25.02.2022 16:40:43</t>
  </si>
  <si>
    <t>25.02.2022 16:40:45</t>
  </si>
  <si>
    <t>25.02.2022 16:40:46</t>
  </si>
  <si>
    <t>25.02.2022 16:40:51</t>
  </si>
  <si>
    <t>25.02.2022 16:40:52</t>
  </si>
  <si>
    <t>25.02.2022 16:40:54</t>
  </si>
  <si>
    <t>25.02.2022 16:40:57</t>
  </si>
  <si>
    <t>25.02.2022 16:41:21</t>
  </si>
  <si>
    <t>25.02.2022 16:41:23</t>
  </si>
  <si>
    <t>25.02.2022 16:41:24</t>
  </si>
  <si>
    <t>25.02.2022 16:41:26</t>
  </si>
  <si>
    <t>25.02.2022 16:41:27</t>
  </si>
  <si>
    <t>25.02.2022 16:41:38</t>
  </si>
  <si>
    <t>25.02.2022 16:41:39</t>
  </si>
  <si>
    <t>25.02.2022 16:41:41</t>
  </si>
  <si>
    <t>25.02.2022 16:41:42</t>
  </si>
  <si>
    <t>25.02.2022 16:41:54</t>
  </si>
  <si>
    <t>25.02.2022 16:41:57</t>
  </si>
  <si>
    <t>25.02.2022 16:42:18</t>
  </si>
  <si>
    <t>25.02.2022 16:42:20</t>
  </si>
  <si>
    <t>25.02.2022 16:42:21</t>
  </si>
  <si>
    <t>25.02.2022 16:42:27</t>
  </si>
  <si>
    <t>25.02.2022 16:42:29</t>
  </si>
  <si>
    <t>25.02.2022 16:42:37</t>
  </si>
  <si>
    <t>25.02.2022 16:42:38</t>
  </si>
  <si>
    <t>25.02.2022 16:42:43</t>
  </si>
  <si>
    <t>25.02.2022 16:42:44</t>
  </si>
  <si>
    <t>25.02.2022 16:42:46</t>
  </si>
  <si>
    <t>25.02.2022 16:42:59</t>
  </si>
  <si>
    <t>25.02.2022 16:43:01</t>
  </si>
  <si>
    <t>25.02.2022 16:43:28</t>
  </si>
  <si>
    <t>25.02.2022 16:43:50</t>
  </si>
  <si>
    <t>25.02.2022 16:43:52</t>
  </si>
  <si>
    <t>25.02.2022 16:43:54</t>
  </si>
  <si>
    <t>25.02.2022 16:44:15</t>
  </si>
  <si>
    <t>25.02.2022 16:44:16</t>
  </si>
  <si>
    <t>25.02.2022 16:44:18</t>
  </si>
  <si>
    <t>25.02.2022 16:44:19</t>
  </si>
  <si>
    <t>25.02.2022 16:44:21</t>
  </si>
  <si>
    <t>25.02.2022 16:44:28</t>
  </si>
  <si>
    <t>25.02.2022 16:44:31</t>
  </si>
  <si>
    <t>25.02.2022 16:44:33</t>
  </si>
  <si>
    <t>25.02.2022 16:44:34</t>
  </si>
  <si>
    <t>25.02.2022 16:44:36</t>
  </si>
  <si>
    <t>25.02.2022 16:44:37</t>
  </si>
  <si>
    <t>25.02.2022 16:44:42</t>
  </si>
  <si>
    <t>25.02.2022 16:44:43</t>
  </si>
  <si>
    <t>25.02.2022 16:44:45</t>
  </si>
  <si>
    <t>25.02.2022 16:44:48</t>
  </si>
  <si>
    <t>25.02.2022 16:44:49</t>
  </si>
  <si>
    <t>25.02.2022 16:44:51</t>
  </si>
  <si>
    <t>25.02.2022 16:45:03</t>
  </si>
  <si>
    <t>25.02.2022 16:45:04</t>
  </si>
  <si>
    <t>25.02.2022 16:45:06</t>
  </si>
  <si>
    <t>25.02.2022 16:45:07</t>
  </si>
  <si>
    <t>25.02.2022 16:45:10</t>
  </si>
  <si>
    <t>25.02.2022 16:45:12</t>
  </si>
  <si>
    <t>25.02.2022 16:45:13</t>
  </si>
  <si>
    <t>25.02.2022 16:45:15</t>
  </si>
  <si>
    <t>25.02.2022 16:45:16</t>
  </si>
  <si>
    <t>25.02.2022 16:45:21</t>
  </si>
  <si>
    <t>25.02.2022 16:45:22</t>
  </si>
  <si>
    <t>25.02.2022 16:45:25</t>
  </si>
  <si>
    <t>25.02.2022 16:45:27</t>
  </si>
  <si>
    <t>25.02.2022 16:45:28</t>
  </si>
  <si>
    <t>25.02.2022 16:45:30</t>
  </si>
  <si>
    <t>25.02.2022 16:45:31</t>
  </si>
  <si>
    <t>25.02.2022 16:45:36</t>
  </si>
  <si>
    <t>25.02.2022 16:45:37</t>
  </si>
  <si>
    <t>25.02.2022 16:45:39</t>
  </si>
  <si>
    <t>25.02.2022 16:45:54</t>
  </si>
  <si>
    <t>25.02.2022 16:46:16</t>
  </si>
  <si>
    <t>25.02.2022 16:46:18</t>
  </si>
  <si>
    <t>25.02.2022 16:46:19</t>
  </si>
  <si>
    <t>25.02.2022 16:46:21</t>
  </si>
  <si>
    <t>25.02.2022 16:46:36</t>
  </si>
  <si>
    <t>25.02.2022 16:46:37</t>
  </si>
  <si>
    <t>25.02.2022 16:46:39</t>
  </si>
  <si>
    <t>25.02.2022 16:46:46</t>
  </si>
  <si>
    <t>25.02.2022 16:46:48</t>
  </si>
  <si>
    <t>25.02.2022 16:46:52</t>
  </si>
  <si>
    <t>25.02.2022 16:46:54</t>
  </si>
  <si>
    <t>25.02.2022 16:46:55</t>
  </si>
  <si>
    <t>25.02.2022 16:46:57</t>
  </si>
  <si>
    <t>25.02.2022 16:46:58</t>
  </si>
  <si>
    <t>25.02.2022 16:47:03</t>
  </si>
  <si>
    <t>25.02.2022 16:47:04</t>
  </si>
  <si>
    <t>25.02.2022 16:47:08</t>
  </si>
  <si>
    <t>25.02.2022 16:47:09</t>
  </si>
  <si>
    <t>25.02.2022 16:47:17</t>
  </si>
  <si>
    <t>25.02.2022 16:47:18</t>
  </si>
  <si>
    <t>25.02.2022 16:47:27</t>
  </si>
  <si>
    <t>25.02.2022 16:47:29</t>
  </si>
  <si>
    <t>25.02.2022 16:47:35</t>
  </si>
  <si>
    <t>25.02.2022 16:47:36</t>
  </si>
  <si>
    <t>25.02.2022 16:47:47</t>
  </si>
  <si>
    <t>25.02.2022 16:47:48</t>
  </si>
  <si>
    <t>25.02.2022 16:47:50</t>
  </si>
  <si>
    <t>25.02.2022 16:47:51</t>
  </si>
  <si>
    <t>25.02.2022 16:48:01</t>
  </si>
  <si>
    <t>25.02.2022 16:48:03</t>
  </si>
  <si>
    <t>25.02.2022 16:48:04</t>
  </si>
  <si>
    <t>25.02.2022 16:48:15</t>
  </si>
  <si>
    <t>25.02.2022 16:48:16</t>
  </si>
  <si>
    <t>25.02.2022 16:48:18</t>
  </si>
  <si>
    <t>25.02.2022 16:48:25</t>
  </si>
  <si>
    <t>25.02.2022 16:48:27</t>
  </si>
  <si>
    <t>25.02.2022 16:48:28</t>
  </si>
  <si>
    <t>25.02.2022 16:48:31</t>
  </si>
  <si>
    <t>25.02.2022 16:48:33</t>
  </si>
  <si>
    <t>25.02.2022 16:48:36</t>
  </si>
  <si>
    <t>25.02.2022 16:48:37</t>
  </si>
  <si>
    <t>25.02.2022 16:48:40</t>
  </si>
  <si>
    <t>25.02.2022 16:48:51</t>
  </si>
  <si>
    <t>25.02.2022 16:48:52</t>
  </si>
  <si>
    <t>25.02.2022 16:48:57</t>
  </si>
  <si>
    <t>25.02.2022 16:48:58</t>
  </si>
  <si>
    <t>25.02.2022 16:49:00</t>
  </si>
  <si>
    <t>25.02.2022 16:49:29</t>
  </si>
  <si>
    <t>25.02.2022 16:49:30</t>
  </si>
  <si>
    <t>25.02.2022 16:49:39</t>
  </si>
  <si>
    <t>25.02.2022 16:49:45</t>
  </si>
  <si>
    <t>25.02.2022 16:49:47</t>
  </si>
  <si>
    <t>25.02.2022 16:50:19</t>
  </si>
  <si>
    <t>25.02.2022 16:50:21</t>
  </si>
  <si>
    <t>25.02.2022 16:50:22</t>
  </si>
  <si>
    <t>25.02.2022 16:50:24</t>
  </si>
  <si>
    <t>25.02.2022 16:50:25</t>
  </si>
  <si>
    <t>25.02.2022 16:50:30</t>
  </si>
  <si>
    <t>25.02.2022 16:50:31</t>
  </si>
  <si>
    <t>25.02.2022 16:50:33</t>
  </si>
  <si>
    <t>25.02.2022 16:50:34</t>
  </si>
  <si>
    <t>25.02.2022 16:50:49</t>
  </si>
  <si>
    <t>25.02.2022 16:50:51</t>
  </si>
  <si>
    <t>25.02.2022 16:50:54</t>
  </si>
  <si>
    <t>25.02.2022 16:50:55</t>
  </si>
  <si>
    <t>25.02.2022 16:51:09</t>
  </si>
  <si>
    <t>25.02.2022 16:51:11</t>
  </si>
  <si>
    <t>25.02.2022 16:51:12</t>
  </si>
  <si>
    <t>25.02.2022 16:51:14</t>
  </si>
  <si>
    <t>25.02.2022 16:51:15</t>
  </si>
  <si>
    <t>25.02.2022 16:51:21</t>
  </si>
  <si>
    <t>25.02.2022 16:51:23</t>
  </si>
  <si>
    <t>25.02.2022 16:51:24</t>
  </si>
  <si>
    <t>25.02.2022 16:51:26</t>
  </si>
  <si>
    <t>25.02.2022 16:51:27</t>
  </si>
  <si>
    <t>25.02.2022 16:52:25</t>
  </si>
  <si>
    <t>25.02.2022 16:52:27</t>
  </si>
  <si>
    <t>25.02.2022 16:52:30</t>
  </si>
  <si>
    <t>25.02.2022 16:52:31</t>
  </si>
  <si>
    <t>25.02.2022 16:52:33</t>
  </si>
  <si>
    <t>25.02.2022 16:52:34</t>
  </si>
  <si>
    <t>25.02.2022 16:53:07</t>
  </si>
  <si>
    <t>25.02.2022 16:53:09</t>
  </si>
  <si>
    <t>25.02.2022 16:53:27</t>
  </si>
  <si>
    <t>25.02.2022 16:53:28</t>
  </si>
  <si>
    <t>25.02.2022 16:53:30</t>
  </si>
  <si>
    <t>25.02.2022 16:53:34</t>
  </si>
  <si>
    <t>25.02.2022 16:53:36</t>
  </si>
  <si>
    <t>25.02.2022 16:53:37</t>
  </si>
  <si>
    <t>25.02.2022 16:53:39</t>
  </si>
  <si>
    <t>25.02.2022 16:53:40</t>
  </si>
  <si>
    <t>25.02.2022 16:53:43</t>
  </si>
  <si>
    <t>25.02.2022 16:53:45</t>
  </si>
  <si>
    <t>25.02.2022 16:53:46</t>
  </si>
  <si>
    <t>25.02.2022 16:53:48</t>
  </si>
  <si>
    <t>25.02.2022 16:53:49</t>
  </si>
  <si>
    <t>25.02.2022 16:53:54</t>
  </si>
  <si>
    <t>25.02.2022 16:53:55</t>
  </si>
  <si>
    <t>25.02.2022 16:53:57</t>
  </si>
  <si>
    <t>25.02.2022 16:54:18</t>
  </si>
  <si>
    <t>25.02.2022 16:54:19</t>
  </si>
  <si>
    <t>25.02.2022 16:54:30</t>
  </si>
  <si>
    <t>25.02.2022 16:54:31</t>
  </si>
  <si>
    <t>25.02.2022 16:54:51</t>
  </si>
  <si>
    <t>25.02.2022 16:54:52</t>
  </si>
  <si>
    <t>25.02.2022 16:55:04</t>
  </si>
  <si>
    <t>25.02.2022 16:55:06</t>
  </si>
  <si>
    <t>25.02.2022 16:55:07</t>
  </si>
  <si>
    <t>25.02.2022 16:55:22</t>
  </si>
  <si>
    <t>25.02.2022 16:55:24</t>
  </si>
  <si>
    <t>25.02.2022 16:55:25</t>
  </si>
  <si>
    <t>25.02.2022 16:55:27</t>
  </si>
  <si>
    <t>25.02.2022 16:55:28</t>
  </si>
  <si>
    <t>25.02.2022 16:55:51</t>
  </si>
  <si>
    <t>25.02.2022 16:55:52</t>
  </si>
  <si>
    <t>25.02.2022 16:55:54</t>
  </si>
  <si>
    <t>25.02.2022 16:56:18</t>
  </si>
  <si>
    <t>25.02.2022 16:56:19</t>
  </si>
  <si>
    <t>25.02.2022 16:56:21</t>
  </si>
  <si>
    <t>25.02.2022 16:56:28</t>
  </si>
  <si>
    <t>25.02.2022 16:56:31</t>
  </si>
  <si>
    <t>25.02.2022 16:56:48</t>
  </si>
  <si>
    <t>25.02.2022 16:57:07</t>
  </si>
  <si>
    <t>25.02.2022 16:57:09</t>
  </si>
  <si>
    <t>25.02.2022 16:57:19</t>
  </si>
  <si>
    <t>25.02.2022 16:57:21</t>
  </si>
  <si>
    <t>25.02.2022 16:57:22</t>
  </si>
  <si>
    <t>25.02.2022 16:57:24</t>
  </si>
  <si>
    <t>25.02.2022 16:57:25</t>
  </si>
  <si>
    <t>25.02.2022 16:57:37</t>
  </si>
  <si>
    <t>25.02.2022 16:57:39</t>
  </si>
  <si>
    <t>25.02.2022 16:57:40</t>
  </si>
  <si>
    <t>25.02.2022 16:57:46</t>
  </si>
  <si>
    <t>25.02.2022 16:57:54</t>
  </si>
  <si>
    <t>25.02.2022 16:57:55</t>
  </si>
  <si>
    <t>25.02.2022 16:57:57</t>
  </si>
  <si>
    <t>25.02.2022 16:57:58</t>
  </si>
  <si>
    <t>25.02.2022 16:58:18</t>
  </si>
  <si>
    <t>25.02.2022 16:58:20</t>
  </si>
  <si>
    <t>25.02.2022 16:58:21</t>
  </si>
  <si>
    <t>25.02.2022 16:58:23</t>
  </si>
  <si>
    <t>25.02.2022 16:58:26</t>
  </si>
  <si>
    <t>25.02.2022 16:58:27</t>
  </si>
  <si>
    <t>25.02.2022 16:58:30</t>
  </si>
  <si>
    <t>25.02.2022 16:58:32</t>
  </si>
  <si>
    <t>25.02.2022 16:58:38</t>
  </si>
  <si>
    <t>25.02.2022 16:58:39</t>
  </si>
  <si>
    <t>25.02.2022 16:58:45</t>
  </si>
  <si>
    <t>25.02.2022 16:58:47</t>
  </si>
  <si>
    <t>25.02.2022 16:58:48</t>
  </si>
  <si>
    <t>25.02.2022 16:58:50</t>
  </si>
  <si>
    <t>25.02.2022 16:58:51</t>
  </si>
  <si>
    <t>25.02.2022 16:58:53</t>
  </si>
  <si>
    <t>25.02.2022 16:58:57</t>
  </si>
  <si>
    <t>25.02.2022 16:58:59</t>
  </si>
  <si>
    <t>25.02.2022 16:59:46</t>
  </si>
  <si>
    <t>25.02.2022 16:59:47</t>
  </si>
  <si>
    <t>25.02.2022 16:59:49</t>
  </si>
  <si>
    <t>25.02.2022 17:00:06</t>
  </si>
  <si>
    <t>25.02.2022 17:00:07</t>
  </si>
  <si>
    <t>25.02.2022 17:00:30</t>
  </si>
  <si>
    <t>25.02.2022 17:00:36</t>
  </si>
  <si>
    <t>25.02.2022 17:00:37</t>
  </si>
  <si>
    <t>25.02.2022 17:00:46</t>
  </si>
  <si>
    <t>25.02.2022 17:00:48</t>
  </si>
  <si>
    <t>25.02.2022 17:00:49</t>
  </si>
  <si>
    <t>25.02.2022 17:00:54</t>
  </si>
  <si>
    <t>25.02.2022 17:00:55</t>
  </si>
  <si>
    <t>25.02.2022 17:00:57</t>
  </si>
  <si>
    <t>25.02.2022 17:00:58</t>
  </si>
  <si>
    <t>25.02.2022 17:01:00</t>
  </si>
  <si>
    <t>25.02.2022 17:01:01</t>
  </si>
  <si>
    <t>25.02.2022 17:01:12</t>
  </si>
  <si>
    <t>25.02.2022 17:01:13</t>
  </si>
  <si>
    <t>25.02.2022 17:01:15</t>
  </si>
  <si>
    <t>25.02.2022 17:01:17</t>
  </si>
  <si>
    <t>25.02.2022 17:01:20</t>
  </si>
  <si>
    <t>25.02.2022 17:01:21</t>
  </si>
  <si>
    <t>25.02.2022 17:01:23</t>
  </si>
  <si>
    <t>25.02.2022 17:01:27</t>
  </si>
  <si>
    <t>25.02.2022 17:01:29</t>
  </si>
  <si>
    <t>25.02.2022 17:01:30</t>
  </si>
  <si>
    <t>25.02.2022 17:01:38</t>
  </si>
  <si>
    <t>25.02.2022 17:01:39</t>
  </si>
  <si>
    <t>25.02.2022 17:02:01</t>
  </si>
  <si>
    <t>25.02.2022 17:02:03</t>
  </si>
  <si>
    <t>25.02.2022 17:02:12</t>
  </si>
  <si>
    <t>25.02.2022 17:02:13</t>
  </si>
  <si>
    <t>25.02.2022 17:02:18</t>
  </si>
  <si>
    <t>25.02.2022 17:02:19</t>
  </si>
  <si>
    <t>25.02.2022 17:02:21</t>
  </si>
  <si>
    <t>25.02.2022 17:02:28</t>
  </si>
  <si>
    <t>25.02.2022 17:02:30</t>
  </si>
  <si>
    <t>25.02.2022 17:02:31</t>
  </si>
  <si>
    <t>25.02.2022 17:02:39</t>
  </si>
  <si>
    <t>25.02.2022 17:02:40</t>
  </si>
  <si>
    <t>25.02.2022 17:02:52</t>
  </si>
  <si>
    <t>25.02.2022 17:02:54</t>
  </si>
  <si>
    <t>25.02.2022 17:02:55</t>
  </si>
  <si>
    <t>25.02.2022 17:03:18</t>
  </si>
  <si>
    <t>25.02.2022 17:03:20</t>
  </si>
  <si>
    <t>25.02.2022 17:03:21</t>
  </si>
  <si>
    <t>25.02.2022 17:03:42</t>
  </si>
  <si>
    <t>25.02.2022 17:03:44</t>
  </si>
  <si>
    <t>25.02.2022 17:03:45</t>
  </si>
  <si>
    <t>25.02.2022 17:03:47</t>
  </si>
  <si>
    <t>25.02.2022 17:04:16</t>
  </si>
  <si>
    <t>25.02.2022 17:04:18</t>
  </si>
  <si>
    <t>25.02.2022 17:04:31</t>
  </si>
  <si>
    <t>25.02.2022 17:04:33</t>
  </si>
  <si>
    <t>25.02.2022 17:04:36</t>
  </si>
  <si>
    <t>25.02.2022 17:04:39</t>
  </si>
  <si>
    <t>25.02.2022 17:04:40</t>
  </si>
  <si>
    <t>25.02.2022 17:04:43</t>
  </si>
  <si>
    <t>25.02.2022 17:04:45</t>
  </si>
  <si>
    <t>25.02.2022 17:05:04</t>
  </si>
  <si>
    <t>25.02.2022 17:05:06</t>
  </si>
  <si>
    <t>25.02.2022 17:05:25</t>
  </si>
  <si>
    <t>25.02.2022 17:05:27</t>
  </si>
  <si>
    <t>25.02.2022 17:05:28</t>
  </si>
  <si>
    <t>25.02.2022 17:05:42</t>
  </si>
  <si>
    <t>25.02.2022 17:05:43</t>
  </si>
  <si>
    <t>25.02.2022 17:05:48</t>
  </si>
  <si>
    <t>25.02.2022 17:05:49</t>
  </si>
  <si>
    <t>25.02.2022 17:05:51</t>
  </si>
  <si>
    <t>25.02.2022 17:05:52</t>
  </si>
  <si>
    <t>25.02.2022 17:06:15</t>
  </si>
  <si>
    <t>25.02.2022 17:06:16</t>
  </si>
  <si>
    <t>25.02.2022 17:06:18</t>
  </si>
  <si>
    <t>25.02.2022 17:06:19</t>
  </si>
  <si>
    <t>25.02.2022 17:06:37</t>
  </si>
  <si>
    <t>25.02.2022 17:06:39</t>
  </si>
  <si>
    <t>25.02.2022 17:06:40</t>
  </si>
  <si>
    <t>25.02.2022 17:06:43</t>
  </si>
  <si>
    <t>25.02.2022 17:06:45</t>
  </si>
  <si>
    <t>25.02.2022 17:06:49</t>
  </si>
  <si>
    <t>25.02.2022 17:06:51</t>
  </si>
  <si>
    <t>25.02.2022 17:06:52</t>
  </si>
  <si>
    <t>25.02.2022 17:07:15</t>
  </si>
  <si>
    <t>25.02.2022 17:07:16</t>
  </si>
  <si>
    <t>25.02.2022 17:07:18</t>
  </si>
  <si>
    <t>25.02.2022 17:07:28</t>
  </si>
  <si>
    <t>25.02.2022 17:07:30</t>
  </si>
  <si>
    <t>25.02.2022 17:07:31</t>
  </si>
  <si>
    <t>25.02.2022 17:07:33</t>
  </si>
  <si>
    <t>25.02.2022 17:07:34</t>
  </si>
  <si>
    <t>25.02.2022 17:07:37</t>
  </si>
  <si>
    <t>25.02.2022 17:07:39</t>
  </si>
  <si>
    <t>25.02.2022 17:07:45</t>
  </si>
  <si>
    <t>25.02.2022 17:07:46</t>
  </si>
  <si>
    <t>25.02.2022 17:08:09</t>
  </si>
  <si>
    <t>25.02.2022 17:08:10</t>
  </si>
  <si>
    <t>25.02.2022 17:08:12</t>
  </si>
  <si>
    <t>25.02.2022 17:08:13</t>
  </si>
  <si>
    <t>25.02.2022 17:08:15</t>
  </si>
  <si>
    <t>25.02.2022 17:08:16</t>
  </si>
  <si>
    <t>25.02.2022 17:08:30</t>
  </si>
  <si>
    <t>25.02.2022 17:08:31</t>
  </si>
  <si>
    <t>25.02.2022 17:08:33</t>
  </si>
  <si>
    <t>25.02.2022 17:08:34</t>
  </si>
  <si>
    <t>25.02.2022 17:08:36</t>
  </si>
  <si>
    <t>25.02.2022 17:08:39</t>
  </si>
  <si>
    <t>25.02.2022 17:08:40</t>
  </si>
  <si>
    <t>25.02.2022 17:08:43</t>
  </si>
  <si>
    <t>25.02.2022 17:08:48</t>
  </si>
  <si>
    <t>25.02.2022 17:08:49</t>
  </si>
  <si>
    <t>25.02.2022 17:08:51</t>
  </si>
  <si>
    <t>25.02.2022 17:08:52</t>
  </si>
  <si>
    <t>25.02.2022 17:09:13</t>
  </si>
  <si>
    <t>25.02.2022 17:09:15</t>
  </si>
  <si>
    <t>25.02.2022 17:09:24</t>
  </si>
  <si>
    <t>25.02.2022 17:09:25</t>
  </si>
  <si>
    <t>25.02.2022 17:09:34</t>
  </si>
  <si>
    <t>25.02.2022 17:09:36</t>
  </si>
  <si>
    <t>25.02.2022 17:09:46</t>
  </si>
  <si>
    <t>25.02.2022 17:09:48</t>
  </si>
  <si>
    <t>25.02.2022 17:09:49</t>
  </si>
  <si>
    <t>25.02.2022 17:09:51</t>
  </si>
  <si>
    <t>25.02.2022 17:10:04</t>
  </si>
  <si>
    <t>25.02.2022 17:10:07</t>
  </si>
  <si>
    <t>25.02.2022 17:10:27</t>
  </si>
  <si>
    <t>25.02.2022 17:10:28</t>
  </si>
  <si>
    <t>25.02.2022 17:10:42</t>
  </si>
  <si>
    <t>25.02.2022 17:10:43</t>
  </si>
  <si>
    <t>25.02.2022 17:10:45</t>
  </si>
  <si>
    <t>25.02.2022 17:10:46</t>
  </si>
  <si>
    <t>25.02.2022 17:10:48</t>
  </si>
  <si>
    <t>25.02.2022 17:10:49</t>
  </si>
  <si>
    <t>25.02.2022 17:10:51</t>
  </si>
  <si>
    <t>25.02.2022 17:10:52</t>
  </si>
  <si>
    <t>25.02.2022 17:10:54</t>
  </si>
  <si>
    <t>25.02.2022 17:10:55</t>
  </si>
  <si>
    <t>25.02.2022 17:10:57</t>
  </si>
  <si>
    <t>25.02.2022 17:11:01</t>
  </si>
  <si>
    <t>25.02.2022 17:11:03</t>
  </si>
  <si>
    <t>25.02.2022 17:11:19</t>
  </si>
  <si>
    <t>25.02.2022 17:11:21</t>
  </si>
  <si>
    <t>25.02.2022 17:11:24</t>
  </si>
  <si>
    <t>25.02.2022 17:11:25</t>
  </si>
  <si>
    <t>25.02.2022 17:11:27</t>
  </si>
  <si>
    <t>25.02.2022 17:11:28</t>
  </si>
  <si>
    <t>25.02.2022 17:11:30</t>
  </si>
  <si>
    <t>25.02.2022 17:11:31</t>
  </si>
  <si>
    <t>25.02.2022 17:11:42</t>
  </si>
  <si>
    <t>25.02.2022 17:11:43</t>
  </si>
  <si>
    <t>25.02.2022 17:11:45</t>
  </si>
  <si>
    <t>25.02.2022 17:11:46</t>
  </si>
  <si>
    <t>25.02.2022 17:12:15</t>
  </si>
  <si>
    <t>25.02.2022 17:12:25</t>
  </si>
  <si>
    <t>25.02.2022 17:12:27</t>
  </si>
  <si>
    <t>25.02.2022 17:12:28</t>
  </si>
  <si>
    <t>25.02.2022 17:12:30</t>
  </si>
  <si>
    <t>25.02.2022 17:12:31</t>
  </si>
  <si>
    <t>25.02.2022 17:12:33</t>
  </si>
  <si>
    <t>25.02.2022 17:12:34</t>
  </si>
  <si>
    <t>25.02.2022 17:12:36</t>
  </si>
  <si>
    <t>25.02.2022 17:12:37</t>
  </si>
  <si>
    <t>25.02.2022 17:13:01</t>
  </si>
  <si>
    <t>25.02.2022 17:13:03</t>
  </si>
  <si>
    <t>25.02.2022 17:13:36</t>
  </si>
  <si>
    <t>25.02.2022 17:13:37</t>
  </si>
  <si>
    <t>25.02.2022 17:13:39</t>
  </si>
  <si>
    <t>25.02.2022 17:13:40</t>
  </si>
  <si>
    <t>25.02.2022 17:14:04</t>
  </si>
  <si>
    <t>25.02.2022 17:14:13</t>
  </si>
  <si>
    <t>25.02.2022 17:14:15</t>
  </si>
  <si>
    <t>25.02.2022 17:14:22</t>
  </si>
  <si>
    <t>25.02.2022 17:14:24</t>
  </si>
  <si>
    <t>25.02.2022 17:14:27</t>
  </si>
  <si>
    <t>25.02.2022 17:14:28</t>
  </si>
  <si>
    <t>25.02.2022 17:14:31</t>
  </si>
  <si>
    <t>25.02.2022 17:14:33</t>
  </si>
  <si>
    <t>25.02.2022 17:14:34</t>
  </si>
  <si>
    <t>25.02.2022 17:14:39</t>
  </si>
  <si>
    <t>25.02.2022 17:14:40</t>
  </si>
  <si>
    <t>25.02.2022 17:15:18</t>
  </si>
  <si>
    <t>25.02.2022 17:15:19</t>
  </si>
  <si>
    <t>25.02.2022 17:15:21</t>
  </si>
  <si>
    <t>25.02.2022 17:15:22</t>
  </si>
  <si>
    <t>25.02.2022 17:15:34</t>
  </si>
  <si>
    <t>25.02.2022 17:15:36</t>
  </si>
  <si>
    <t>25.02.2022 17:15:37</t>
  </si>
  <si>
    <t>25.02.2022 17:15:48</t>
  </si>
  <si>
    <t>25.02.2022 17:15:49</t>
  </si>
  <si>
    <t>25.02.2022 17:15:51</t>
  </si>
  <si>
    <t>25.02.2022 17:16:13</t>
  </si>
  <si>
    <t>25.02.2022 17:16:19</t>
  </si>
  <si>
    <t>25.02.2022 17:16:21</t>
  </si>
  <si>
    <t>25.02.2022 17:16:22</t>
  </si>
  <si>
    <t>25.02.2022 17:16:24</t>
  </si>
  <si>
    <t>25.02.2022 17:16:25</t>
  </si>
  <si>
    <t>25.02.2022 17:16:27</t>
  </si>
  <si>
    <t>25.02.2022 17:16:28</t>
  </si>
  <si>
    <t>25.02.2022 17:16:34</t>
  </si>
  <si>
    <t>25.02.2022 17:16:37</t>
  </si>
  <si>
    <t>25.02.2022 17:16:39</t>
  </si>
  <si>
    <t>25.02.2022 17:16:40</t>
  </si>
  <si>
    <t>25.02.2022 17:16:42</t>
  </si>
  <si>
    <t>25.02.2022 17:16:45</t>
  </si>
  <si>
    <t>25.02.2022 17:16:46</t>
  </si>
  <si>
    <t>25.02.2022 17:16:48</t>
  </si>
  <si>
    <t>25.02.2022 17:16:49</t>
  </si>
  <si>
    <t>25.02.2022 17:17:07</t>
  </si>
  <si>
    <t>25.02.2022 17:17:25</t>
  </si>
  <si>
    <t>25.02.2022 17:17:27</t>
  </si>
  <si>
    <t>25.02.2022 17:17:28</t>
  </si>
  <si>
    <t>25.02.2022 17:17:30</t>
  </si>
  <si>
    <t>25.02.2022 17:17:31</t>
  </si>
  <si>
    <t>25.02.2022 17:17:33</t>
  </si>
  <si>
    <t>25.02.2022 17:17:34</t>
  </si>
  <si>
    <t>25.02.2022 17:17:36</t>
  </si>
  <si>
    <t>25.02.2022 17:17:37</t>
  </si>
  <si>
    <t>25.02.2022 17:17:39</t>
  </si>
  <si>
    <t>25.02.2022 17:17:43</t>
  </si>
  <si>
    <t>25.02.2022 17:17:45</t>
  </si>
  <si>
    <t>25.02.2022 17:17:46</t>
  </si>
  <si>
    <t>25.02.2022 17:17:48</t>
  </si>
  <si>
    <t>25.02.2022 17:18:04</t>
  </si>
  <si>
    <t>25.02.2022 17:18:06</t>
  </si>
  <si>
    <t>25.02.2022 17:18:36</t>
  </si>
  <si>
    <t>25.02.2022 17:18:37</t>
  </si>
  <si>
    <t>25.02.2022 17:19:12</t>
  </si>
  <si>
    <t>25.02.2022 17:19:13</t>
  </si>
  <si>
    <t>25.02.2022 17:19:19</t>
  </si>
  <si>
    <t>25.02.2022 17:19:21</t>
  </si>
  <si>
    <t>25.02.2022 17:19:22</t>
  </si>
  <si>
    <t>25.02.2022 17:19:24</t>
  </si>
  <si>
    <t>25.02.2022 17:19:25</t>
  </si>
  <si>
    <t>25.02.2022 17:19:27</t>
  </si>
  <si>
    <t>25.02.2022 17:19:30</t>
  </si>
  <si>
    <t>25.02.2022 17:19:31</t>
  </si>
  <si>
    <t>25.02.2022 17:19:33</t>
  </si>
  <si>
    <t>25.02.2022 17:19:36</t>
  </si>
  <si>
    <t>25.02.2022 17:19:37</t>
  </si>
  <si>
    <t>25.02.2022 17:19:43</t>
  </si>
  <si>
    <t>25.02.2022 17:19:45</t>
  </si>
  <si>
    <t>25.02.2022 17:19:46</t>
  </si>
  <si>
    <t>25.02.2022 17:19:48</t>
  </si>
  <si>
    <t>25.02.2022 17:19:49</t>
  </si>
  <si>
    <t>25.02.2022 17:19:51</t>
  </si>
  <si>
    <t>25.02.2022 17:19:54</t>
  </si>
  <si>
    <t>25.02.2022 17:19:55</t>
  </si>
  <si>
    <t>25.02.2022 17:19:57</t>
  </si>
  <si>
    <t>25.02.2022 17:20:40</t>
  </si>
  <si>
    <t>25.02.2022 17:20:45</t>
  </si>
  <si>
    <t>25.02.2022 17:20:46</t>
  </si>
  <si>
    <t>25.02.2022 17:21:09</t>
  </si>
  <si>
    <t>25.02.2022 17:21:10</t>
  </si>
  <si>
    <t>25.02.2022 17:21:12</t>
  </si>
  <si>
    <t>25.02.2022 17:21:13</t>
  </si>
  <si>
    <t>25.02.2022 17:21:16</t>
  </si>
  <si>
    <t>25.02.2022 17:21:21</t>
  </si>
  <si>
    <t>25.02.2022 17:21:24</t>
  </si>
  <si>
    <t>25.02.2022 17:21:25</t>
  </si>
  <si>
    <t>25.02.2022 17:21:31</t>
  </si>
  <si>
    <t>25.02.2022 17:21:33</t>
  </si>
  <si>
    <t>25.02.2022 17:21:34</t>
  </si>
  <si>
    <t>25.02.2022 17:21:36</t>
  </si>
  <si>
    <t>25.02.2022 17:21:40</t>
  </si>
  <si>
    <t>25.02.2022 17:21:42</t>
  </si>
  <si>
    <t>25.02.2022 17:21:43</t>
  </si>
  <si>
    <t>25.02.2022 17:21:46</t>
  </si>
  <si>
    <t>25.02.2022 17:21:48</t>
  </si>
  <si>
    <t>25.02.2022 17:21:52</t>
  </si>
  <si>
    <t>25.02.2022 17:21:54</t>
  </si>
  <si>
    <t>25.02.2022 17:21:55</t>
  </si>
  <si>
    <t>25.02.2022 17:22:03</t>
  </si>
  <si>
    <t>25.02.2022 17:22:04</t>
  </si>
  <si>
    <t>25.02.2022 17:22:06</t>
  </si>
  <si>
    <t>25.02.2022 17:22:12</t>
  </si>
  <si>
    <t>25.02.2022 17:22:24</t>
  </si>
  <si>
    <t>25.02.2022 17:22:25</t>
  </si>
  <si>
    <t>25.02.2022 17:22:27</t>
  </si>
  <si>
    <t>25.02.2022 17:22:28</t>
  </si>
  <si>
    <t>25.02.2022 17:22:31</t>
  </si>
  <si>
    <t>25.02.2022 17:22:47</t>
  </si>
  <si>
    <t>25.02.2022 17:22:51</t>
  </si>
  <si>
    <t>25.02.2022 17:22:53</t>
  </si>
  <si>
    <t>25.02.2022 17:22:54</t>
  </si>
  <si>
    <t>25.02.2022 17:22:56</t>
  </si>
  <si>
    <t>25.02.2022 17:22:57</t>
  </si>
  <si>
    <t>25.02.2022 17:22:59</t>
  </si>
  <si>
    <t>25.02.2022 17:23:14</t>
  </si>
  <si>
    <t>25.02.2022 17:23:15</t>
  </si>
  <si>
    <t>25.02.2022 17:23:27</t>
  </si>
  <si>
    <t>25.02.2022 17:23:29</t>
  </si>
  <si>
    <t>25.02.2022 17:23:30</t>
  </si>
  <si>
    <t>25.02.2022 17:23:38</t>
  </si>
  <si>
    <t>25.02.2022 17:23:45</t>
  </si>
  <si>
    <t>25.02.2022 17:23:47</t>
  </si>
  <si>
    <t>25.02.2022 17:23:48</t>
  </si>
  <si>
    <t>25.02.2022 17:23:50</t>
  </si>
  <si>
    <t>25.02.2022 17:23:51</t>
  </si>
  <si>
    <t>25.02.2022 17:23:53</t>
  </si>
  <si>
    <t>25.02.2022 17:23:56</t>
  </si>
  <si>
    <t>25.02.2022 17:24:02</t>
  </si>
  <si>
    <t>25.02.2022 17:24:14</t>
  </si>
  <si>
    <t>25.02.2022 17:24:16</t>
  </si>
  <si>
    <t>25.02.2022 17:24:17</t>
  </si>
  <si>
    <t>25.02.2022 17:24:19</t>
  </si>
  <si>
    <t>25.02.2022 17:24:32</t>
  </si>
  <si>
    <t>25.02.2022 17:24:34</t>
  </si>
  <si>
    <t>25.02.2022 17:25:01</t>
  </si>
  <si>
    <t>25.02.2022 17:25:03</t>
  </si>
  <si>
    <t>25.02.2022 17:25:07</t>
  </si>
  <si>
    <t>25.02.2022 17:25:09</t>
  </si>
  <si>
    <t>25.02.2022 17:25:16</t>
  </si>
  <si>
    <t>25.02.2022 17:25:18</t>
  </si>
  <si>
    <t>25.02.2022 17:25:19</t>
  </si>
  <si>
    <t>25.02.2022 17:25:21</t>
  </si>
  <si>
    <t>25.02.2022 17:25:22</t>
  </si>
  <si>
    <t>25.02.2022 17:25:24</t>
  </si>
  <si>
    <t>25.02.2022 17:25:25</t>
  </si>
  <si>
    <t>25.02.2022 17:25:31</t>
  </si>
  <si>
    <t>25.02.2022 17:25:33</t>
  </si>
  <si>
    <t>25.02.2022 17:25:34</t>
  </si>
  <si>
    <t>25.02.2022 17:25:36</t>
  </si>
  <si>
    <t>25.02.2022 17:25:37</t>
  </si>
  <si>
    <t>25.02.2022 17:25:55</t>
  </si>
  <si>
    <t>25.02.2022 17:25:57</t>
  </si>
  <si>
    <t>25.02.2022 17:26:37</t>
  </si>
  <si>
    <t>25.02.2022 17:26:39</t>
  </si>
  <si>
    <t>25.02.2022 17:26:45</t>
  </si>
  <si>
    <t>25.02.2022 17:26:46</t>
  </si>
  <si>
    <t>25.02.2022 17:26:51</t>
  </si>
  <si>
    <t>25.02.2022 17:26:52</t>
  </si>
  <si>
    <t>25.02.2022 17:27:07</t>
  </si>
  <si>
    <t>25.02.2022 17:27:09</t>
  </si>
  <si>
    <t>25.02.2022 17:27:10</t>
  </si>
  <si>
    <t>25.02.2022 17:27:18</t>
  </si>
  <si>
    <t>25.02.2022 17:27:19</t>
  </si>
  <si>
    <t>25.02.2022 17:27:21</t>
  </si>
  <si>
    <t>25.02.2022 17:27:24</t>
  </si>
  <si>
    <t>25.02.2022 17:27:25</t>
  </si>
  <si>
    <t>25.02.2022 17:27:33</t>
  </si>
  <si>
    <t>25.02.2022 17:27:52</t>
  </si>
  <si>
    <t>25.02.2022 17:27:54</t>
  </si>
  <si>
    <t>25.02.2022 17:27:55</t>
  </si>
  <si>
    <t>25.02.2022 17:28:25</t>
  </si>
  <si>
    <t>25.02.2022 17:28:27</t>
  </si>
  <si>
    <t>25.02.2022 17:28:28</t>
  </si>
  <si>
    <t>25.02.2022 17:28:56</t>
  </si>
  <si>
    <t>25.02.2022 17:28:57</t>
  </si>
  <si>
    <t>25.02.2022 17:28:59</t>
  </si>
  <si>
    <t>25.02.2022 17:29:00</t>
  </si>
  <si>
    <t>25.02.2022 17:29:11</t>
  </si>
  <si>
    <t>25.02.2022 17:29:12</t>
  </si>
  <si>
    <t>25.02.2022 17:29:18</t>
  </si>
  <si>
    <t>25.02.2022 17:29:20</t>
  </si>
  <si>
    <t>25.02.2022 17:29:21</t>
  </si>
  <si>
    <t>25.02.2022 17:30:04</t>
  </si>
  <si>
    <t>25.02.2022 17:30:07</t>
  </si>
  <si>
    <t>25.02.2022 17:30:09</t>
  </si>
  <si>
    <t>25.02.2022 17:30:15</t>
  </si>
  <si>
    <t>25.02.2022 17:30:16</t>
  </si>
  <si>
    <t>25.02.2022 17:30:21</t>
  </si>
  <si>
    <t>25.02.2022 17:30:22</t>
  </si>
  <si>
    <t>25.02.2022 17:30:27</t>
  </si>
  <si>
    <t>25.02.2022 17:30:30</t>
  </si>
  <si>
    <t>25.02.2022 17:30:46</t>
  </si>
  <si>
    <t>25.02.2022 17:30:48</t>
  </si>
  <si>
    <t>25.02.2022 17:30:49</t>
  </si>
  <si>
    <t>25.02.2022 17:31:07</t>
  </si>
  <si>
    <t>25.02.2022 17:31:09</t>
  </si>
  <si>
    <t>25.02.2022 17:31:10</t>
  </si>
  <si>
    <t>25.02.2022 17:31:12</t>
  </si>
  <si>
    <t>25.02.2022 17:31:13</t>
  </si>
  <si>
    <t>25.02.2022 17:31:15</t>
  </si>
  <si>
    <t>25.02.2022 17:31:18</t>
  </si>
  <si>
    <t>25.02.2022 17:31:19</t>
  </si>
  <si>
    <t>25.02.2022 17:31:21</t>
  </si>
  <si>
    <t>25.02.2022 17:31:22</t>
  </si>
  <si>
    <t>25.02.2022 17:31:24</t>
  </si>
  <si>
    <t>25.02.2022 17:31:33</t>
  </si>
  <si>
    <t>25.02.2022 17:31:34</t>
  </si>
  <si>
    <t>25.02.2022 17:31:36</t>
  </si>
  <si>
    <t>25.02.2022 17:31:42</t>
  </si>
  <si>
    <t>25.02.2022 17:31:55</t>
  </si>
  <si>
    <t>25.02.2022 17:31:57</t>
  </si>
  <si>
    <t>25.02.2022 17:31:58</t>
  </si>
  <si>
    <t>25.02.2022 17:32:01</t>
  </si>
  <si>
    <t>25.02.2022 17:32:03</t>
  </si>
  <si>
    <t>25.02.2022 17:32:04</t>
  </si>
  <si>
    <t>25.02.2022 17:32:06</t>
  </si>
  <si>
    <t>25.02.2022 17:32:07</t>
  </si>
  <si>
    <t>25.02.2022 17:32:22</t>
  </si>
  <si>
    <t>25.02.2022 17:32:24</t>
  </si>
  <si>
    <t>25.02.2022 17:32:26</t>
  </si>
  <si>
    <t>25.02.2022 17:32:33</t>
  </si>
  <si>
    <t>25.02.2022 17:32:35</t>
  </si>
  <si>
    <t>25.02.2022 17:32:36</t>
  </si>
  <si>
    <t>25.02.2022 17:32:38</t>
  </si>
  <si>
    <t>25.02.2022 17:32:53</t>
  </si>
  <si>
    <t>25.02.2022 17:32:54</t>
  </si>
  <si>
    <t>25.02.2022 17:32:59</t>
  </si>
  <si>
    <t>25.02.2022 17:33:00</t>
  </si>
  <si>
    <t>25.02.2022 17:33:02</t>
  </si>
  <si>
    <t>25.02.2022 17:33:03</t>
  </si>
  <si>
    <t>25.02.2022 17:33:17</t>
  </si>
  <si>
    <t>25.02.2022 17:33:18</t>
  </si>
  <si>
    <t>25.02.2022 17:33:29</t>
  </si>
  <si>
    <t>25.02.2022 17:33:30</t>
  </si>
  <si>
    <t>25.02.2022 17:33:32</t>
  </si>
  <si>
    <t>25.02.2022 17:33:35</t>
  </si>
  <si>
    <t>25.02.2022 17:33:36</t>
  </si>
  <si>
    <t>25.02.2022 17:33:38</t>
  </si>
  <si>
    <t>25.02.2022 17:33:39</t>
  </si>
  <si>
    <t>25.02.2022 17:33:41</t>
  </si>
  <si>
    <t>25.02.2022 17:33:42</t>
  </si>
  <si>
    <t>25.02.2022 17:33:49</t>
  </si>
  <si>
    <t>25.02.2022 17:33:50</t>
  </si>
  <si>
    <t>25.02.2022 17:33:51</t>
  </si>
  <si>
    <t>25.02.2022 17:33:53</t>
  </si>
  <si>
    <t>25.02.2022 17:33:54</t>
  </si>
  <si>
    <t>25.02.2022 17:33:56</t>
  </si>
  <si>
    <t>25.02.2022 17:33:58</t>
  </si>
  <si>
    <t>25.02.2022 17:33:59</t>
  </si>
  <si>
    <t>25.02.2022 17:34:00</t>
  </si>
  <si>
    <t>25.02.2022 17:34:02</t>
  </si>
  <si>
    <t>25.02.2022 17:34:03</t>
  </si>
  <si>
    <t>25.02.2022 17:34:17</t>
  </si>
  <si>
    <t>25.02.2022 17:34:19</t>
  </si>
  <si>
    <t>25.02.2022 17:34:20</t>
  </si>
  <si>
    <t>25.02.2022 17:34:26</t>
  </si>
  <si>
    <t>25.02.2022 17:34:28</t>
  </si>
  <si>
    <t>25.02.2022 17:34:56</t>
  </si>
  <si>
    <t>25.02.2022 17:34:58</t>
  </si>
  <si>
    <t>25.02.2022 17:34:59</t>
  </si>
  <si>
    <t>25.02.2022 17:35:01</t>
  </si>
  <si>
    <t>25.02.2022 17:35:02</t>
  </si>
  <si>
    <t>25.02.2022 17:35:25</t>
  </si>
  <si>
    <t>25.02.2022 17:35:30</t>
  </si>
  <si>
    <t>25.02.2022 17:35:31</t>
  </si>
  <si>
    <t>25.02.2022 17:35:33</t>
  </si>
  <si>
    <t>25.02.2022 17:35:34</t>
  </si>
  <si>
    <t>25.02.2022 17:35:46</t>
  </si>
  <si>
    <t>25.02.2022 17:35:48</t>
  </si>
  <si>
    <t>25.02.2022 17:35:49</t>
  </si>
  <si>
    <t>25.02.2022 17:35:51</t>
  </si>
  <si>
    <t>25.02.2022 17:35:52</t>
  </si>
  <si>
    <t>25.02.2022 17:35:54</t>
  </si>
  <si>
    <t>25.02.2022 17:35:58</t>
  </si>
  <si>
    <t>25.02.2022 17:36:00</t>
  </si>
  <si>
    <t>25.02.2022 17:36:01</t>
  </si>
  <si>
    <t>25.02.2022 17:36:04</t>
  </si>
  <si>
    <t>25.02.2022 17:36:18</t>
  </si>
  <si>
    <t>25.02.2022 17:36:19</t>
  </si>
  <si>
    <t>25.02.2022 17:36:21</t>
  </si>
  <si>
    <t>25.02.2022 17:36:22</t>
  </si>
  <si>
    <t>25.02.2022 17:36:24</t>
  </si>
  <si>
    <t>25.02.2022 17:36:30</t>
  </si>
  <si>
    <t>25.02.2022 17:36:31</t>
  </si>
  <si>
    <t>25.02.2022 17:36:33</t>
  </si>
  <si>
    <t>25.02.2022 17:36:36</t>
  </si>
  <si>
    <t>25.02.2022 17:36:37</t>
  </si>
  <si>
    <t>25.02.2022 17:36:54</t>
  </si>
  <si>
    <t>25.02.2022 17:36:55</t>
  </si>
  <si>
    <t>25.02.2022 17:37:05</t>
  </si>
  <si>
    <t>25.02.2022 17:37:06</t>
  </si>
  <si>
    <t>25.02.2022 17:37:11</t>
  </si>
  <si>
    <t>25.02.2022 17:37:14</t>
  </si>
  <si>
    <t>25.02.2022 17:37:15</t>
  </si>
  <si>
    <t>25.02.2022 17:37:17</t>
  </si>
  <si>
    <t>25.02.2022 17:37:20</t>
  </si>
  <si>
    <t>25.02.2022 17:37:21</t>
  </si>
  <si>
    <t>25.02.2022 17:37:23</t>
  </si>
  <si>
    <t>25.02.2022 17:37:35</t>
  </si>
  <si>
    <t>25.02.2022 17:37:36</t>
  </si>
  <si>
    <t>25.02.2022 17:37:41</t>
  </si>
  <si>
    <t>25.02.2022 17:38:18</t>
  </si>
  <si>
    <t>25.02.2022 17:38:19</t>
  </si>
  <si>
    <t>25.02.2022 17:38:21</t>
  </si>
  <si>
    <t>25.02.2022 17:38:22</t>
  </si>
  <si>
    <t>25.02.2022 17:38:25</t>
  </si>
  <si>
    <t>25.02.2022 17:38:27</t>
  </si>
  <si>
    <t>25.02.2022 17:38:51</t>
  </si>
  <si>
    <t>25.02.2022 17:38:52</t>
  </si>
  <si>
    <t>25.02.2022 17:38:54</t>
  </si>
  <si>
    <t>25.02.2022 17:38:55</t>
  </si>
  <si>
    <t>25.02.2022 17:38:57</t>
  </si>
  <si>
    <t>25.02.2022 17:39:13</t>
  </si>
  <si>
    <t>25.02.2022 17:39:15</t>
  </si>
  <si>
    <t>25.02.2022 17:39:16</t>
  </si>
  <si>
    <t>25.02.2022 17:39:18</t>
  </si>
  <si>
    <t>25.02.2022 17:39:19</t>
  </si>
  <si>
    <t>25.02.2022 17:39:28</t>
  </si>
  <si>
    <t>25.02.2022 17:39:30</t>
  </si>
  <si>
    <t>25.02.2022 17:39:31</t>
  </si>
  <si>
    <t>25.02.2022 17:39:45</t>
  </si>
  <si>
    <t>25.02.2022 17:39:46</t>
  </si>
  <si>
    <t>25.02.2022 17:39:48</t>
  </si>
  <si>
    <t>25.02.2022 17:39:49</t>
  </si>
  <si>
    <t>25.02.2022 17:39:51</t>
  </si>
  <si>
    <t>25.02.2022 17:40:07</t>
  </si>
  <si>
    <t>25.02.2022 17:40:09</t>
  </si>
  <si>
    <t>25.02.2022 17:40:10</t>
  </si>
  <si>
    <t>25.02.2022 17:40:22</t>
  </si>
  <si>
    <t>25.02.2022 17:40:24</t>
  </si>
  <si>
    <t>25.02.2022 17:40:42</t>
  </si>
  <si>
    <t>25.02.2022 17:40:43</t>
  </si>
  <si>
    <t>25.02.2022 17:40:46</t>
  </si>
  <si>
    <t>25.02.2022 17:40:48</t>
  </si>
  <si>
    <t>25.02.2022 17:40:49</t>
  </si>
  <si>
    <t>25.02.2022 17:40:52</t>
  </si>
  <si>
    <t>25.02.2022 17:40:54</t>
  </si>
  <si>
    <t>25.02.2022 17:40:55</t>
  </si>
  <si>
    <t>25.02.2022 17:40:57</t>
  </si>
  <si>
    <t>25.02.2022 17:40:58</t>
  </si>
  <si>
    <t>25.02.2022 17:41:00</t>
  </si>
  <si>
    <t>25.02.2022 17:41:01</t>
  </si>
  <si>
    <t>25.02.2022 17:41:03</t>
  </si>
  <si>
    <t>25.02.2022 17:41:04</t>
  </si>
  <si>
    <t>25.02.2022 17:41:10</t>
  </si>
  <si>
    <t>25.02.2022 17:41:16</t>
  </si>
  <si>
    <t>25.02.2022 17:41:18</t>
  </si>
  <si>
    <t>25.02.2022 17:41:19</t>
  </si>
  <si>
    <t>25.02.2022 17:41:24</t>
  </si>
  <si>
    <t>25.02.2022 17:41:26</t>
  </si>
  <si>
    <t>25.02.2022 17:41:30</t>
  </si>
  <si>
    <t>25.02.2022 17:41:32</t>
  </si>
  <si>
    <t>25.02.2022 17:41:33</t>
  </si>
  <si>
    <t>25.02.2022 17:41:38</t>
  </si>
  <si>
    <t>25.02.2022 17:41:39</t>
  </si>
  <si>
    <t>25.02.2022 17:41:41</t>
  </si>
  <si>
    <t>25.02.2022 17:41:53</t>
  </si>
  <si>
    <t>25.02.2022 17:41:54</t>
  </si>
  <si>
    <t>25.02.2022 17:41:56</t>
  </si>
  <si>
    <t>25.02.2022 17:41:57</t>
  </si>
  <si>
    <t>25.02.2022 17:42:19</t>
  </si>
  <si>
    <t>25.02.2022 17:42:21</t>
  </si>
  <si>
    <t>25.02.2022 17:42:36</t>
  </si>
  <si>
    <t>25.02.2022 17:42:37</t>
  </si>
  <si>
    <t>25.02.2022 17:42:39</t>
  </si>
  <si>
    <t>25.02.2022 17:42:48</t>
  </si>
  <si>
    <t>25.02.2022 17:42:49</t>
  </si>
  <si>
    <t>25.02.2022 17:42:59</t>
  </si>
  <si>
    <t>25.02.2022 17:43:00</t>
  </si>
  <si>
    <t>25.02.2022 17:43:01</t>
  </si>
  <si>
    <t>25.02.2022 17:43:06</t>
  </si>
  <si>
    <t>25.02.2022 17:43:08</t>
  </si>
  <si>
    <t>25.02.2022 17:43:09</t>
  </si>
  <si>
    <t>25.02.2022 17:43:33</t>
  </si>
  <si>
    <t>25.02.2022 17:43:35</t>
  </si>
  <si>
    <t>25.02.2022 17:43:36</t>
  </si>
  <si>
    <t>25.02.2022 17:43:38</t>
  </si>
  <si>
    <t>25.02.2022 17:43:39</t>
  </si>
  <si>
    <t>25.02.2022 17:43:41</t>
  </si>
  <si>
    <t>25.02.2022 17:43:42</t>
  </si>
  <si>
    <t>25.02.2022 17:44:24</t>
  </si>
  <si>
    <t>25.02.2022 17:44:25</t>
  </si>
  <si>
    <t>25.02.2022 17:44:31</t>
  </si>
  <si>
    <t>25.02.2022 17:44:33</t>
  </si>
  <si>
    <t>25.02.2022 17:44:34</t>
  </si>
  <si>
    <t>25.02.2022 17:44:36</t>
  </si>
  <si>
    <t>25.02.2022 17:44:37</t>
  </si>
  <si>
    <t>25.02.2022 17:44:39</t>
  </si>
  <si>
    <t>25.02.2022 17:45:00</t>
  </si>
  <si>
    <t>25.02.2022 17:45:01</t>
  </si>
  <si>
    <t>25.02.2022 17:45:03</t>
  </si>
  <si>
    <t>25.02.2022 17:45:04</t>
  </si>
  <si>
    <t>25.02.2022 17:45:06</t>
  </si>
  <si>
    <t>25.02.2022 17:45:07</t>
  </si>
  <si>
    <t>25.02.2022 17:45:10</t>
  </si>
  <si>
    <t>25.02.2022 17:45:12</t>
  </si>
  <si>
    <t>25.02.2022 17:45:16</t>
  </si>
  <si>
    <t>25.02.2022 17:45:18</t>
  </si>
  <si>
    <t>25.02.2022 17:45:19</t>
  </si>
  <si>
    <t>25.02.2022 17:45:21</t>
  </si>
  <si>
    <t>25.02.2022 17:45:25</t>
  </si>
  <si>
    <t>25.02.2022 17:45:27</t>
  </si>
  <si>
    <t>25.02.2022 17:45:37</t>
  </si>
  <si>
    <t>25.02.2022 17:45:39</t>
  </si>
  <si>
    <t>25.02.2022 17:45:40</t>
  </si>
  <si>
    <t>25.02.2022 17:45:42</t>
  </si>
  <si>
    <t>25.02.2022 17:45:43</t>
  </si>
  <si>
    <t>25.02.2022 17:45:45</t>
  </si>
  <si>
    <t>25.02.2022 17:45:46</t>
  </si>
  <si>
    <t>25.02.2022 17:45:48</t>
  </si>
  <si>
    <t>25.02.2022 17:45:49</t>
  </si>
  <si>
    <t>25.02.2022 17:45:51</t>
  </si>
  <si>
    <t>25.02.2022 17:45:54</t>
  </si>
  <si>
    <t>25.02.2022 17:45:55</t>
  </si>
  <si>
    <t>25.02.2022 17:45:57</t>
  </si>
  <si>
    <t>25.02.2022 17:45:58</t>
  </si>
  <si>
    <t>25.02.2022 17:46:01</t>
  </si>
  <si>
    <t>25.02.2022 17:46:04</t>
  </si>
  <si>
    <t>25.02.2022 17:46:06</t>
  </si>
  <si>
    <t>25.02.2022 17:46:47</t>
  </si>
  <si>
    <t>25.02.2022 17:46:48</t>
  </si>
  <si>
    <t>25.02.2022 17:46:51</t>
  </si>
  <si>
    <t>25.02.2022 17:46:53</t>
  </si>
  <si>
    <t>25.02.2022 17:47:01</t>
  </si>
  <si>
    <t>25.02.2022 17:47:03</t>
  </si>
  <si>
    <t>25.02.2022 17:47:04</t>
  </si>
  <si>
    <t>25.02.2022 17:47:07</t>
  </si>
  <si>
    <t>25.02.2022 17:47:09</t>
  </si>
  <si>
    <t>25.02.2022 17:47:10</t>
  </si>
  <si>
    <t>25.02.2022 17:47:21</t>
  </si>
  <si>
    <t>25.02.2022 17:47:22</t>
  </si>
  <si>
    <t>25.02.2022 17:47:24</t>
  </si>
  <si>
    <t>25.02.2022 17:47:25</t>
  </si>
  <si>
    <t>25.02.2022 17:47:30</t>
  </si>
  <si>
    <t>25.02.2022 17:47:31</t>
  </si>
  <si>
    <t>25.02.2022 17:47:33</t>
  </si>
  <si>
    <t>25.02.2022 17:47:34</t>
  </si>
  <si>
    <t>25.02.2022 17:47:36</t>
  </si>
  <si>
    <t>25.02.2022 17:47:37</t>
  </si>
  <si>
    <t>25.02.2022 17:47:39</t>
  </si>
  <si>
    <t>25.02.2022 17:47:49</t>
  </si>
  <si>
    <t>25.02.2022 17:47:51</t>
  </si>
  <si>
    <t>25.02.2022 17:47:52</t>
  </si>
  <si>
    <t>25.02.2022 17:47:55</t>
  </si>
  <si>
    <t>25.02.2022 17:47:57</t>
  </si>
  <si>
    <t>25.02.2022 17:47:58</t>
  </si>
  <si>
    <t>25.02.2022 17:48:00</t>
  </si>
  <si>
    <t>25.02.2022 17:48:01</t>
  </si>
  <si>
    <t>25.02.2022 17:48:03</t>
  </si>
  <si>
    <t>25.02.2022 17:48:21</t>
  </si>
  <si>
    <t>25.02.2022 17:48:22</t>
  </si>
  <si>
    <t>25.02.2022 17:48:32</t>
  </si>
  <si>
    <t>25.02.2022 17:48:33</t>
  </si>
  <si>
    <t>25.02.2022 17:48:35</t>
  </si>
  <si>
    <t>25.02.2022 17:48:38</t>
  </si>
  <si>
    <t>25.02.2022 17:49:04</t>
  </si>
  <si>
    <t>25.02.2022 17:49:06</t>
  </si>
  <si>
    <t>25.02.2022 17:49:18</t>
  </si>
  <si>
    <t>25.02.2022 17:49:19</t>
  </si>
  <si>
    <t>25.02.2022 17:49:21</t>
  </si>
  <si>
    <t>25.02.2022 17:49:22</t>
  </si>
  <si>
    <t>25.02.2022 17:49:24</t>
  </si>
  <si>
    <t>25.02.2022 17:49:27</t>
  </si>
  <si>
    <t>25.02.2022 17:49:28</t>
  </si>
  <si>
    <t>25.02.2022 17:49:30</t>
  </si>
  <si>
    <t>25.02.2022 17:49:31</t>
  </si>
  <si>
    <t>25.02.2022 17:49:33</t>
  </si>
  <si>
    <t>25.02.2022 17:49:34</t>
  </si>
  <si>
    <t>25.02.2022 17:49:36</t>
  </si>
  <si>
    <t>25.02.2022 17:49:37</t>
  </si>
  <si>
    <t>25.02.2022 17:49:39</t>
  </si>
  <si>
    <t>25.02.2022 17:49:42</t>
  </si>
  <si>
    <t>25.02.2022 17:49:45</t>
  </si>
  <si>
    <t>25.02.2022 17:49:46</t>
  </si>
  <si>
    <t>25.02.2022 17:49:48</t>
  </si>
  <si>
    <t>25.02.2022 17:49:55</t>
  </si>
  <si>
    <t>25.02.2022 17:49:57</t>
  </si>
  <si>
    <t>25.02.2022 17:49:58</t>
  </si>
  <si>
    <t>25.02.2022 17:50:01</t>
  </si>
  <si>
    <t>25.02.2022 17:50:03</t>
  </si>
  <si>
    <t>25.02.2022 17:50:04</t>
  </si>
  <si>
    <t>25.02.2022 17:50:06</t>
  </si>
  <si>
    <t>25.02.2022 17:50:10</t>
  </si>
  <si>
    <t>25.02.2022 17:50:12</t>
  </si>
  <si>
    <t>25.02.2022 17:50:13</t>
  </si>
  <si>
    <t>25.02.2022 17:50:15</t>
  </si>
  <si>
    <t>25.02.2022 17:50:16</t>
  </si>
  <si>
    <t>25.02.2022 17:50:18</t>
  </si>
  <si>
    <t>25.02.2022 17:50:19</t>
  </si>
  <si>
    <t>25.02.2022 17:50:21</t>
  </si>
  <si>
    <t>25.02.2022 17:50:22</t>
  </si>
  <si>
    <t>25.02.2022 17:50:28</t>
  </si>
  <si>
    <t>25.02.2022 17:50:30</t>
  </si>
  <si>
    <t>25.02.2022 17:50:31</t>
  </si>
  <si>
    <t>25.02.2022 17:50:56</t>
  </si>
  <si>
    <t>25.02.2022 17:50:57</t>
  </si>
  <si>
    <t>25.02.2022 17:50:59</t>
  </si>
  <si>
    <t>25.02.2022 17:51:00</t>
  </si>
  <si>
    <t>25.02.2022 17:51:02</t>
  </si>
  <si>
    <t>25.02.2022 17:51:03</t>
  </si>
  <si>
    <t>25.02.2022 17:51:08</t>
  </si>
  <si>
    <t>25.02.2022 17:51:09</t>
  </si>
  <si>
    <t>25.02.2022 17:51:11</t>
  </si>
  <si>
    <t>25.02.2022 17:51:12</t>
  </si>
  <si>
    <t>25.02.2022 17:51:17</t>
  </si>
  <si>
    <t>25.02.2022 17:51:18</t>
  </si>
  <si>
    <t>25.02.2022 17:51:24</t>
  </si>
  <si>
    <t>25.02.2022 17:51:26</t>
  </si>
  <si>
    <t>25.02.2022 17:51:27</t>
  </si>
  <si>
    <t>25.02.2022 17:51:39</t>
  </si>
  <si>
    <t>25.02.2022 17:51:41</t>
  </si>
  <si>
    <t>25.02.2022 17:51:54</t>
  </si>
  <si>
    <t>25.02.2022 17:51:57</t>
  </si>
  <si>
    <t>25.02.2022 17:51:59</t>
  </si>
  <si>
    <t>25.02.2022 17:52:00</t>
  </si>
  <si>
    <t>25.02.2022 17:52:16</t>
  </si>
  <si>
    <t>25.02.2022 17:52:17</t>
  </si>
  <si>
    <t>25.02.2022 17:52:19</t>
  </si>
  <si>
    <t>25.02.2022 17:52:20</t>
  </si>
  <si>
    <t>25.02.2022 17:52:22</t>
  </si>
  <si>
    <t>25.02.2022 17:52:26</t>
  </si>
  <si>
    <t>25.02.2022 17:52:28</t>
  </si>
  <si>
    <t>25.02.2022 17:53:06</t>
  </si>
  <si>
    <t>25.02.2022 17:53:07</t>
  </si>
  <si>
    <t>25.02.2022 17:53:09</t>
  </si>
  <si>
    <t>25.02.2022 17:53:10</t>
  </si>
  <si>
    <t>25.02.2022 17:53:12</t>
  </si>
  <si>
    <t>25.02.2022 17:53:18</t>
  </si>
  <si>
    <t>25.02.2022 17:53:19</t>
  </si>
  <si>
    <t>25.02.2022 17:53:21</t>
  </si>
  <si>
    <t>25.02.2022 17:54:12</t>
  </si>
  <si>
    <t>25.02.2022 17:54:13</t>
  </si>
  <si>
    <t>25.02.2022 17:54:51</t>
  </si>
  <si>
    <t>25.02.2022 17:54:52</t>
  </si>
  <si>
    <t>25.02.2022 17:54:54</t>
  </si>
  <si>
    <t>25.02.2022 17:55:00</t>
  </si>
  <si>
    <t>25.02.2022 17:55:01</t>
  </si>
  <si>
    <t>25.02.2022 17:55:03</t>
  </si>
  <si>
    <t>25.02.2022 17:55:04</t>
  </si>
  <si>
    <t>25.02.2022 17:55:06</t>
  </si>
  <si>
    <t>25.02.2022 17:55:34</t>
  </si>
  <si>
    <t>25.02.2022 17:55:36</t>
  </si>
  <si>
    <t>25.02.2022 17:55:37</t>
  </si>
  <si>
    <t>25.02.2022 17:55:45</t>
  </si>
  <si>
    <t>25.02.2022 17:55:46</t>
  </si>
  <si>
    <t>25.02.2022 17:56:12</t>
  </si>
  <si>
    <t>25.02.2022 17:56:13</t>
  </si>
  <si>
    <t>25.02.2022 17:56:15</t>
  </si>
  <si>
    <t>25.02.2022 17:56:16</t>
  </si>
  <si>
    <t>25.02.2022 17:56:18</t>
  </si>
  <si>
    <t>25.02.2022 17:56:28</t>
  </si>
  <si>
    <t>25.02.2022 17:56:30</t>
  </si>
  <si>
    <t>25.02.2022 17:56:31</t>
  </si>
  <si>
    <t>25.02.2022 17:56:33</t>
  </si>
  <si>
    <t>25.02.2022 17:56:34</t>
  </si>
  <si>
    <t>25.02.2022 17:56:36</t>
  </si>
  <si>
    <t>25.02.2022 17:56:46</t>
  </si>
  <si>
    <t>25.02.2022 17:56:48</t>
  </si>
  <si>
    <t>25.02.2022 17:56:49</t>
  </si>
  <si>
    <t>25.02.2022 17:56:52</t>
  </si>
  <si>
    <t>25.02.2022 17:56:54</t>
  </si>
  <si>
    <t>25.02.2022 17:56:55</t>
  </si>
  <si>
    <t>25.02.2022 17:57:06</t>
  </si>
  <si>
    <t>25.02.2022 17:57:07</t>
  </si>
  <si>
    <t>25.02.2022 17:57:09</t>
  </si>
  <si>
    <t>25.02.2022 17:57:21</t>
  </si>
  <si>
    <t>25.02.2022 17:57:23</t>
  </si>
  <si>
    <t>25.02.2022 17:57:35</t>
  </si>
  <si>
    <t>25.02.2022 17:57:36</t>
  </si>
  <si>
    <t>25.02.2022 17:57:38</t>
  </si>
  <si>
    <t>25.02.2022 17:57:39</t>
  </si>
  <si>
    <t>25.02.2022 17:57:41</t>
  </si>
  <si>
    <t>25.02.2022 17:57:51</t>
  </si>
  <si>
    <t>25.02.2022 17:57:53</t>
  </si>
  <si>
    <t>25.02.2022 17:57:57</t>
  </si>
  <si>
    <t>25.02.2022 17:57:59</t>
  </si>
  <si>
    <t>25.02.2022 17:58:08</t>
  </si>
  <si>
    <t>25.02.2022 17:58:09</t>
  </si>
  <si>
    <t>25.02.2022 17:58:11</t>
  </si>
  <si>
    <t>25.02.2022 17:58:18</t>
  </si>
  <si>
    <t>25.02.2022 17:58:20</t>
  </si>
  <si>
    <t>25.02.2022 17:58:23</t>
  </si>
  <si>
    <t>25.02.2022 17:58:24</t>
  </si>
  <si>
    <t>25.02.2022 17:58:26</t>
  </si>
  <si>
    <t>25.02.2022 17:58:27</t>
  </si>
  <si>
    <t>25.02.2022 17:58:32</t>
  </si>
  <si>
    <t>25.02.2022 17:58:33</t>
  </si>
  <si>
    <t>25.02.2022 17:58:35</t>
  </si>
  <si>
    <t>25.02.2022 17:58:36</t>
  </si>
  <si>
    <t>25.02.2022 17:58:38</t>
  </si>
  <si>
    <t>25.02.2022 17:58:41</t>
  </si>
  <si>
    <t>25.02.2022 17:58:42</t>
  </si>
  <si>
    <t>25.02.2022 17:58:44</t>
  </si>
  <si>
    <t>25.02.2022 17:58:45</t>
  </si>
  <si>
    <t>25.02.2022 17:58:47</t>
  </si>
  <si>
    <t>25.02.2022 17:58:48</t>
  </si>
  <si>
    <t>25.02.2022 17:58:50</t>
  </si>
  <si>
    <t>25.02.2022 17:58:56</t>
  </si>
  <si>
    <t>25.02.2022 17:59:15</t>
  </si>
  <si>
    <t>25.02.2022 17:59:16</t>
  </si>
  <si>
    <t>25.02.2022 17:59:27</t>
  </si>
  <si>
    <t>25.02.2022 17:59:28</t>
  </si>
  <si>
    <t>25.02.2022 17:59:31</t>
  </si>
  <si>
    <t>25.02.2022 17:59:36</t>
  </si>
  <si>
    <t>25.02.2022 17:59:37</t>
  </si>
  <si>
    <t>25.02.2022 17:59:39</t>
  </si>
  <si>
    <t>25.02.2022 17:59:52</t>
  </si>
  <si>
    <t>25.02.2022 17:59:54</t>
  </si>
  <si>
    <t>25.02.2022 17:59:55</t>
  </si>
  <si>
    <t>25.02.2022 17:59:57</t>
  </si>
  <si>
    <t>25.02.2022 18:00:03</t>
  </si>
  <si>
    <t>25.02.2022 18:00:04</t>
  </si>
  <si>
    <t>25.02.2022 18:00:12</t>
  </si>
  <si>
    <t>25.02.2022 18:00:13</t>
  </si>
  <si>
    <t>25.02.2022 18:00:40</t>
  </si>
  <si>
    <t>25.02.2022 18:00:42</t>
  </si>
  <si>
    <t>25.02.2022 18:00:43</t>
  </si>
  <si>
    <t>25.02.2022 18:00:45</t>
  </si>
  <si>
    <t>25.02.2022 18:00:48</t>
  </si>
  <si>
    <t>25.02.2022 18:00:49</t>
  </si>
  <si>
    <t>25.02.2022 18:00:54</t>
  </si>
  <si>
    <t>25.02.2022 18:00:55</t>
  </si>
  <si>
    <t>25.02.2022 18:00:57</t>
  </si>
  <si>
    <t>25.02.2022 18:00:58</t>
  </si>
  <si>
    <t>25.02.2022 18:01:00</t>
  </si>
  <si>
    <t>25.02.2022 18:01:04</t>
  </si>
  <si>
    <t>25.02.2022 18:01:06</t>
  </si>
  <si>
    <t>25.02.2022 18:01:07</t>
  </si>
  <si>
    <t>25.02.2022 18:01:09</t>
  </si>
  <si>
    <t>25.02.2022 18:01:10</t>
  </si>
  <si>
    <t>25.02.2022 18:01:12</t>
  </si>
  <si>
    <t>25.02.2022 18:01:13</t>
  </si>
  <si>
    <t>25.02.2022 18:01:15</t>
  </si>
  <si>
    <t>25.02.2022 18:01:18</t>
  </si>
  <si>
    <t>25.02.2022 18:01:19</t>
  </si>
  <si>
    <t>25.02.2022 18:01:21</t>
  </si>
  <si>
    <t>25.02.2022 18:01:22</t>
  </si>
  <si>
    <t>25.02.2022 18:01:24</t>
  </si>
  <si>
    <t>25.02.2022 18:02:19</t>
  </si>
  <si>
    <t>25.02.2022 18:02:21</t>
  </si>
  <si>
    <t>25.02.2022 18:02:22</t>
  </si>
  <si>
    <t>25.02.2022 18:02:27</t>
  </si>
  <si>
    <t>25.02.2022 18:02:42</t>
  </si>
  <si>
    <t>25.02.2022 18:02:43</t>
  </si>
  <si>
    <t>25.02.2022 18:02:45</t>
  </si>
  <si>
    <t>25.02.2022 18:02:46</t>
  </si>
  <si>
    <t>25.02.2022 18:02:48</t>
  </si>
  <si>
    <t>25.02.2022 18:02:49</t>
  </si>
  <si>
    <t>25.02.2022 18:02:51</t>
  </si>
  <si>
    <t>25.02.2022 18:02:52</t>
  </si>
  <si>
    <t>25.02.2022 18:03:04</t>
  </si>
  <si>
    <t>25.02.2022 18:03:06</t>
  </si>
  <si>
    <t>25.02.2022 18:03:07</t>
  </si>
  <si>
    <t>25.02.2022 18:03:09</t>
  </si>
  <si>
    <t>25.02.2022 18:03:16</t>
  </si>
  <si>
    <t>25.02.2022 18:03:19</t>
  </si>
  <si>
    <t>25.02.2022 18:03:21</t>
  </si>
  <si>
    <t>25.02.2022 18:03:22</t>
  </si>
  <si>
    <t>25.02.2022 18:03:24</t>
  </si>
  <si>
    <t>25.02.2022 18:03:25</t>
  </si>
  <si>
    <t>25.02.2022 18:03:28</t>
  </si>
  <si>
    <t>25.02.2022 18:03:30</t>
  </si>
  <si>
    <t>25.02.2022 18:03:33</t>
  </si>
  <si>
    <t>25.02.2022 18:03:37</t>
  </si>
  <si>
    <t>25.02.2022 18:03:45</t>
  </si>
  <si>
    <t>25.02.2022 18:03:46</t>
  </si>
  <si>
    <t>25.02.2022 18:03:49</t>
  </si>
  <si>
    <t>25.02.2022 18:03:51</t>
  </si>
  <si>
    <t>25.02.2022 18:03:52</t>
  </si>
  <si>
    <t>25.02.2022 18:03:54</t>
  </si>
  <si>
    <t>25.02.2022 18:03:58</t>
  </si>
  <si>
    <t>25.02.2022 18:04:00</t>
  </si>
  <si>
    <t>25.02.2022 18:04:01</t>
  </si>
  <si>
    <t>25.02.2022 18:04:03</t>
  </si>
  <si>
    <t>25.02.2022 18:04:04</t>
  </si>
  <si>
    <t>25.02.2022 18:04:07</t>
  </si>
  <si>
    <t>25.02.2022 18:04:19</t>
  </si>
  <si>
    <t>25.02.2022 18:04:21</t>
  </si>
  <si>
    <t>25.02.2022 18:04:22</t>
  </si>
  <si>
    <t>25.02.2022 18:04:24</t>
  </si>
  <si>
    <t>25.02.2022 18:04:25</t>
  </si>
  <si>
    <t>25.02.2022 18:04:27</t>
  </si>
  <si>
    <t>25.02.2022 18:04:28</t>
  </si>
  <si>
    <t>25.02.2022 18:04:39</t>
  </si>
  <si>
    <t>25.02.2022 18:04:41</t>
  </si>
  <si>
    <t>25.02.2022 18:04:56</t>
  </si>
  <si>
    <t>25.02.2022 18:04:57</t>
  </si>
  <si>
    <t>25.02.2022 18:04:59</t>
  </si>
  <si>
    <t>25.02.2022 18:05:00</t>
  </si>
  <si>
    <t>25.02.2022 18:05:02</t>
  </si>
  <si>
    <t>25.02.2022 18:05:03</t>
  </si>
  <si>
    <t>25.02.2022 18:05:05</t>
  </si>
  <si>
    <t>25.02.2022 18:05:06</t>
  </si>
  <si>
    <t>25.02.2022 18:05:08</t>
  </si>
  <si>
    <t>25.02.2022 18:05:11</t>
  </si>
  <si>
    <t>25.02.2022 18:05:41</t>
  </si>
  <si>
    <t>25.02.2022 18:05:42</t>
  </si>
  <si>
    <t>25.02.2022 18:05:44</t>
  </si>
  <si>
    <t>25.02.2022 18:05:56</t>
  </si>
  <si>
    <t>25.02.2022 18:05:58</t>
  </si>
  <si>
    <t>25.02.2022 18:06:01</t>
  </si>
  <si>
    <t>25.02.2022 18:06:02</t>
  </si>
  <si>
    <t>25.02.2022 18:06:04</t>
  </si>
  <si>
    <t>25.02.2022 18:06:16</t>
  </si>
  <si>
    <t>25.02.2022 18:06:17</t>
  </si>
  <si>
    <t>25.02.2022 18:06:19</t>
  </si>
  <si>
    <t>25.02.2022 18:06:26</t>
  </si>
  <si>
    <t>25.02.2022 18:06:28</t>
  </si>
  <si>
    <t>25.02.2022 18:06:29</t>
  </si>
  <si>
    <t>25.02.2022 18:06:31</t>
  </si>
  <si>
    <t>25.02.2022 18:06:46</t>
  </si>
  <si>
    <t>25.02.2022 18:06:47</t>
  </si>
  <si>
    <t>25.02.2022 18:07:01</t>
  </si>
  <si>
    <t>25.02.2022 18:07:03</t>
  </si>
  <si>
    <t>25.02.2022 18:07:06</t>
  </si>
  <si>
    <t>25.02.2022 18:07:07</t>
  </si>
  <si>
    <t>25.02.2022 18:07:09</t>
  </si>
  <si>
    <t>25.02.2022 18:07:30</t>
  </si>
  <si>
    <t>25.02.2022 18:07:31</t>
  </si>
  <si>
    <t>25.02.2022 18:07:33</t>
  </si>
  <si>
    <t>25.02.2022 18:07:36</t>
  </si>
  <si>
    <t>25.02.2022 18:07:37</t>
  </si>
  <si>
    <t>25.02.2022 18:07:39</t>
  </si>
  <si>
    <t>25.02.2022 18:07:40</t>
  </si>
  <si>
    <t>25.02.2022 18:07:42</t>
  </si>
  <si>
    <t>25.02.2022 18:07:43</t>
  </si>
  <si>
    <t>25.02.2022 18:07:45</t>
  </si>
  <si>
    <t>25.02.2022 18:07:51</t>
  </si>
  <si>
    <t>25.02.2022 18:07:52</t>
  </si>
  <si>
    <t>25.02.2022 18:07:55</t>
  </si>
  <si>
    <t>25.02.2022 18:07:57</t>
  </si>
  <si>
    <t>25.02.2022 18:07:58</t>
  </si>
  <si>
    <t>25.02.2022 18:08:00</t>
  </si>
  <si>
    <t>25.02.2022 18:08:01</t>
  </si>
  <si>
    <t>25.02.2022 18:08:03</t>
  </si>
  <si>
    <t>25.02.2022 18:08:10</t>
  </si>
  <si>
    <t>25.02.2022 18:08:12</t>
  </si>
  <si>
    <t>25.02.2022 18:08:13</t>
  </si>
  <si>
    <t>25.02.2022 18:08:27</t>
  </si>
  <si>
    <t>25.02.2022 18:08:29</t>
  </si>
  <si>
    <t>25.02.2022 18:08:30</t>
  </si>
  <si>
    <t>25.02.2022 18:08:39</t>
  </si>
  <si>
    <t>25.02.2022 18:08:42</t>
  </si>
  <si>
    <t>25.02.2022 18:08:44</t>
  </si>
  <si>
    <t>25.02.2022 18:08:47</t>
  </si>
  <si>
    <t>25.02.2022 18:08:48</t>
  </si>
  <si>
    <t>25.02.2022 18:08:50</t>
  </si>
  <si>
    <t>25.02.2022 18:09:04</t>
  </si>
  <si>
    <t>25.02.2022 18:09:06</t>
  </si>
  <si>
    <t>25.02.2022 18:09:07</t>
  </si>
  <si>
    <t>25.02.2022 18:09:10</t>
  </si>
  <si>
    <t>25.02.2022 18:09:15</t>
  </si>
  <si>
    <t>25.02.2022 18:09:16</t>
  </si>
  <si>
    <t>25.02.2022 18:09:19</t>
  </si>
  <si>
    <t>25.02.2022 18:09:21</t>
  </si>
  <si>
    <t>25.02.2022 18:09:24</t>
  </si>
  <si>
    <t>25.02.2022 18:09:25</t>
  </si>
  <si>
    <t>25.02.2022 18:09:27</t>
  </si>
  <si>
    <t>25.02.2022 18:09:28</t>
  </si>
  <si>
    <t>25.02.2022 18:10:03</t>
  </si>
  <si>
    <t>25.02.2022 18:10:04</t>
  </si>
  <si>
    <t>25.02.2022 18:10:06</t>
  </si>
  <si>
    <t>25.02.2022 18:10:07</t>
  </si>
  <si>
    <t>25.02.2022 18:10:09</t>
  </si>
  <si>
    <t>25.02.2022 18:10:12</t>
  </si>
  <si>
    <t>25.02.2022 18:10:18</t>
  </si>
  <si>
    <t>25.02.2022 18:10:19</t>
  </si>
  <si>
    <t>25.02.2022 18:10:21</t>
  </si>
  <si>
    <t>25.02.2022 18:10:22</t>
  </si>
  <si>
    <t>25.02.2022 18:10:24</t>
  </si>
  <si>
    <t>25.02.2022 18:10:25</t>
  </si>
  <si>
    <t>25.02.2022 18:10:27</t>
  </si>
  <si>
    <t>25.02.2022 18:10:28</t>
  </si>
  <si>
    <t>25.02.2022 18:10:39</t>
  </si>
  <si>
    <t>25.02.2022 18:10:40</t>
  </si>
  <si>
    <t>25.02.2022 18:10:46</t>
  </si>
  <si>
    <t>25.02.2022 18:10:48</t>
  </si>
  <si>
    <t>25.02.2022 18:10:49</t>
  </si>
  <si>
    <t>25.02.2022 18:10:51</t>
  </si>
  <si>
    <t>25.02.2022 18:10:52</t>
  </si>
  <si>
    <t>25.02.2022 18:10:54</t>
  </si>
  <si>
    <t>25.02.2022 18:10:58</t>
  </si>
  <si>
    <t>25.02.2022 18:11:03</t>
  </si>
  <si>
    <t>25.02.2022 18:11:04</t>
  </si>
  <si>
    <t>25.02.2022 18:11:10</t>
  </si>
  <si>
    <t>25.02.2022 18:11:12</t>
  </si>
  <si>
    <t>25.02.2022 18:11:13</t>
  </si>
  <si>
    <t>25.02.2022 18:11:15</t>
  </si>
  <si>
    <t>25.02.2022 18:11:18</t>
  </si>
  <si>
    <t>25.02.2022 18:11:19</t>
  </si>
  <si>
    <t>25.02.2022 18:11:21</t>
  </si>
  <si>
    <t>25.02.2022 18:11:24</t>
  </si>
  <si>
    <t>25.02.2022 18:11:25</t>
  </si>
  <si>
    <t>25.02.2022 18:11:28</t>
  </si>
  <si>
    <t>25.02.2022 18:11:40</t>
  </si>
  <si>
    <t>25.02.2022 18:11:42</t>
  </si>
  <si>
    <t>25.02.2022 18:11:43</t>
  </si>
  <si>
    <t>25.02.2022 18:11:45</t>
  </si>
  <si>
    <t>25.02.2022 18:11:46</t>
  </si>
  <si>
    <t>25.02.2022 18:11:48</t>
  </si>
  <si>
    <t>25.02.2022 18:11:50</t>
  </si>
  <si>
    <t>25.02.2022 18:12:00</t>
  </si>
  <si>
    <t>25.02.2022 18:12:01</t>
  </si>
  <si>
    <t>25.02.2022 18:12:03</t>
  </si>
  <si>
    <t>25.02.2022 18:12:04</t>
  </si>
  <si>
    <t>25.02.2022 18:12:22</t>
  </si>
  <si>
    <t>25.02.2022 18:12:24</t>
  </si>
  <si>
    <t>25.02.2022 18:12:25</t>
  </si>
  <si>
    <t>25.02.2022 18:12:28</t>
  </si>
  <si>
    <t>25.02.2022 18:12:33</t>
  </si>
  <si>
    <t>25.02.2022 18:12:34</t>
  </si>
  <si>
    <t>25.02.2022 18:13:06</t>
  </si>
  <si>
    <t>25.02.2022 18:13:07</t>
  </si>
  <si>
    <t>25.02.2022 18:13:12</t>
  </si>
  <si>
    <t>25.02.2022 18:13:56</t>
  </si>
  <si>
    <t>25.02.2022 18:13:57</t>
  </si>
  <si>
    <t>25.02.2022 18:13:59</t>
  </si>
  <si>
    <t>25.02.2022 18:14:00</t>
  </si>
  <si>
    <t>25.02.2022 18:14:09</t>
  </si>
  <si>
    <t>25.02.2022 18:14:11</t>
  </si>
  <si>
    <t>25.02.2022 18:14:12</t>
  </si>
  <si>
    <t>25.02.2022 18:14:26</t>
  </si>
  <si>
    <t>25.02.2022 18:14:27</t>
  </si>
  <si>
    <t>25.02.2022 18:14:29</t>
  </si>
  <si>
    <t>25.02.2022 18:14:45</t>
  </si>
  <si>
    <t>25.02.2022 18:14:47</t>
  </si>
  <si>
    <t>25.02.2022 18:14:54</t>
  </si>
  <si>
    <t>25.02.2022 18:14:56</t>
  </si>
  <si>
    <t>25.02.2022 18:14:57</t>
  </si>
  <si>
    <t>25.02.2022 18:14:59</t>
  </si>
  <si>
    <t>25.02.2022 18:15:08</t>
  </si>
  <si>
    <t>25.02.2022 18:15:11</t>
  </si>
  <si>
    <t>25.02.2022 18:15:12</t>
  </si>
  <si>
    <t>25.02.2022 18:15:14</t>
  </si>
  <si>
    <t>25.02.2022 18:15:15</t>
  </si>
  <si>
    <t>25.02.2022 18:15:32</t>
  </si>
  <si>
    <t>25.02.2022 18:15:34</t>
  </si>
  <si>
    <t>25.02.2022 18:15:35</t>
  </si>
  <si>
    <t>25.02.2022 18:15:40</t>
  </si>
  <si>
    <t>25.02.2022 18:15:41</t>
  </si>
  <si>
    <t>25.02.2022 18:15:43</t>
  </si>
  <si>
    <t>25.02.2022 18:15:44</t>
  </si>
  <si>
    <t>25.02.2022 18:15:46</t>
  </si>
  <si>
    <t>25.02.2022 18:15:47</t>
  </si>
  <si>
    <t>25.02.2022 18:15:49</t>
  </si>
  <si>
    <t>25.02.2022 18:15:50</t>
  </si>
  <si>
    <t>25.02.2022 18:15:52</t>
  </si>
  <si>
    <t>25.02.2022 18:15:53</t>
  </si>
  <si>
    <t>25.02.2022 18:16:01</t>
  </si>
  <si>
    <t>25.02.2022 18:16:03</t>
  </si>
  <si>
    <t>25.02.2022 18:16:04</t>
  </si>
  <si>
    <t>25.02.2022 18:16:16</t>
  </si>
  <si>
    <t>25.02.2022 18:16:18</t>
  </si>
  <si>
    <t>25.02.2022 18:16:19</t>
  </si>
  <si>
    <t>25.02.2022 18:16:21</t>
  </si>
  <si>
    <t>25.02.2022 18:16:22</t>
  </si>
  <si>
    <t>25.02.2022 18:16:24</t>
  </si>
  <si>
    <t>25.02.2022 18:16:27</t>
  </si>
  <si>
    <t>25.02.2022 18:16:33</t>
  </si>
  <si>
    <t>25.02.2022 18:16:34</t>
  </si>
  <si>
    <t>25.02.2022 18:16:36</t>
  </si>
  <si>
    <t>25.02.2022 18:16:37</t>
  </si>
  <si>
    <t>25.02.2022 18:17:04</t>
  </si>
  <si>
    <t>25.02.2022 18:17:06</t>
  </si>
  <si>
    <t>25.02.2022 18:17:07</t>
  </si>
  <si>
    <t>25.02.2022 18:17:09</t>
  </si>
  <si>
    <t>25.02.2022 18:17:36</t>
  </si>
  <si>
    <t>25.02.2022 18:17:37</t>
  </si>
  <si>
    <t>25.02.2022 18:17:39</t>
  </si>
  <si>
    <t>25.02.2022 18:17:51</t>
  </si>
  <si>
    <t>25.02.2022 18:17:52</t>
  </si>
  <si>
    <t>25.02.2022 18:18:09</t>
  </si>
  <si>
    <t>25.02.2022 18:18:10</t>
  </si>
  <si>
    <t>25.02.2022 18:18:12</t>
  </si>
  <si>
    <t>25.02.2022 18:18:31</t>
  </si>
  <si>
    <t>25.02.2022 18:18:33</t>
  </si>
  <si>
    <t>25.02.2022 18:18:34</t>
  </si>
  <si>
    <t>25.02.2022 18:18:36</t>
  </si>
  <si>
    <t>25.02.2022 18:18:37</t>
  </si>
  <si>
    <t>25.02.2022 18:18:39</t>
  </si>
  <si>
    <t>25.02.2022 18:18:40</t>
  </si>
  <si>
    <t>25.02.2022 18:18:45</t>
  </si>
  <si>
    <t>25.02.2022 18:18:48</t>
  </si>
  <si>
    <t>25.02.2022 18:18:49</t>
  </si>
  <si>
    <t>25.02.2022 18:18:51</t>
  </si>
  <si>
    <t>25.02.2022 18:19:03</t>
  </si>
  <si>
    <t>25.02.2022 18:19:04</t>
  </si>
  <si>
    <t>25.02.2022 18:19:06</t>
  </si>
  <si>
    <t>25.02.2022 18:19:07</t>
  </si>
  <si>
    <t>25.02.2022 18:19:09</t>
  </si>
  <si>
    <t>25.02.2022 18:19:12</t>
  </si>
  <si>
    <t>25.02.2022 18:19:24</t>
  </si>
  <si>
    <t>25.02.2022 18:19:25</t>
  </si>
  <si>
    <t>25.02.2022 18:19:27</t>
  </si>
  <si>
    <t>25.02.2022 18:19:28</t>
  </si>
  <si>
    <t>25.02.2022 18:19:31</t>
  </si>
  <si>
    <t>25.02.2022 18:19:33</t>
  </si>
  <si>
    <t>25.02.2022 18:19:34</t>
  </si>
  <si>
    <t>25.02.2022 18:19:39</t>
  </si>
  <si>
    <t>25.02.2022 18:19:40</t>
  </si>
  <si>
    <t>25.02.2022 18:19:43</t>
  </si>
  <si>
    <t>25.02.2022 18:19:45</t>
  </si>
  <si>
    <t>25.02.2022 18:19:46</t>
  </si>
  <si>
    <t>25.02.2022 18:19:49</t>
  </si>
  <si>
    <t>25.02.2022 18:19:51</t>
  </si>
  <si>
    <t>25.02.2022 18:19:52</t>
  </si>
  <si>
    <t>25.02.2022 18:19:54</t>
  </si>
  <si>
    <t>25.02.2022 18:20:06</t>
  </si>
  <si>
    <t>25.02.2022 18:20:09</t>
  </si>
  <si>
    <t>25.02.2022 18:20:10</t>
  </si>
  <si>
    <t>25.02.2022 18:20:21</t>
  </si>
  <si>
    <t>25.02.2022 18:20:22</t>
  </si>
  <si>
    <t>25.02.2022 18:20:24</t>
  </si>
  <si>
    <t>25.02.2022 18:20:25</t>
  </si>
  <si>
    <t>25.02.2022 18:20:27</t>
  </si>
  <si>
    <t>25.02.2022 18:20:30</t>
  </si>
  <si>
    <t>25.02.2022 18:20:31</t>
  </si>
  <si>
    <t>25.02.2022 18:20:33</t>
  </si>
  <si>
    <t>25.02.2022 18:20:34</t>
  </si>
  <si>
    <t>25.02.2022 18:20:45</t>
  </si>
  <si>
    <t>25.02.2022 18:20:46</t>
  </si>
  <si>
    <t>25.02.2022 18:20:48</t>
  </si>
  <si>
    <t>25.02.2022 18:20:52</t>
  </si>
  <si>
    <t>25.02.2022 18:20:54</t>
  </si>
  <si>
    <t>25.02.2022 18:20:55</t>
  </si>
  <si>
    <t>25.02.2022 18:20:57</t>
  </si>
  <si>
    <t>25.02.2022 18:21:04</t>
  </si>
  <si>
    <t>25.02.2022 18:21:06</t>
  </si>
  <si>
    <t>25.02.2022 18:21:13</t>
  </si>
  <si>
    <t>25.02.2022 18:21:15</t>
  </si>
  <si>
    <t>25.02.2022 18:21:30</t>
  </si>
  <si>
    <t>25.02.2022 18:21:31</t>
  </si>
  <si>
    <t>25.02.2022 18:21:33</t>
  </si>
  <si>
    <t>25.02.2022 18:21:39</t>
  </si>
  <si>
    <t>25.02.2022 18:21:40</t>
  </si>
  <si>
    <t>25.02.2022 18:21:42</t>
  </si>
  <si>
    <t>25.02.2022 18:21:43</t>
  </si>
  <si>
    <t>25.02.2022 18:21:49</t>
  </si>
  <si>
    <t>25.02.2022 18:21:51</t>
  </si>
  <si>
    <t>25.02.2022 18:21:55</t>
  </si>
  <si>
    <t>25.02.2022 18:21:57</t>
  </si>
  <si>
    <t>25.02.2022 18:22:22</t>
  </si>
  <si>
    <t>25.02.2022 18:22:25</t>
  </si>
  <si>
    <t>25.02.2022 18:22:27</t>
  </si>
  <si>
    <t>25.02.2022 18:22:28</t>
  </si>
  <si>
    <t>25.02.2022 18:22:33</t>
  </si>
  <si>
    <t>25.02.2022 18:22:34</t>
  </si>
  <si>
    <t>25.02.2022 18:22:36</t>
  </si>
  <si>
    <t>25.02.2022 18:22:39</t>
  </si>
  <si>
    <t>25.02.2022 18:22:40</t>
  </si>
  <si>
    <t>25.02.2022 18:22:42</t>
  </si>
  <si>
    <t>25.02.2022 18:22:49</t>
  </si>
  <si>
    <t>25.02.2022 18:22:51</t>
  </si>
  <si>
    <t>25.02.2022 18:22:52</t>
  </si>
  <si>
    <t>25.02.2022 18:23:06</t>
  </si>
  <si>
    <t>25.02.2022 18:23:07</t>
  </si>
  <si>
    <t>25.02.2022 18:23:15</t>
  </si>
  <si>
    <t>25.02.2022 18:23:16</t>
  </si>
  <si>
    <t>25.02.2022 18:23:18</t>
  </si>
  <si>
    <t>25.02.2022 18:23:19</t>
  </si>
  <si>
    <t>25.02.2022 18:23:22</t>
  </si>
  <si>
    <t>25.02.2022 18:23:24</t>
  </si>
  <si>
    <t>25.02.2022 18:23:28</t>
  </si>
  <si>
    <t>25.02.2022 18:23:30</t>
  </si>
  <si>
    <t>25.02.2022 18:23:31</t>
  </si>
  <si>
    <t>25.02.2022 18:23:33</t>
  </si>
  <si>
    <t>25.02.2022 18:23:34</t>
  </si>
  <si>
    <t>25.02.2022 18:23:36</t>
  </si>
  <si>
    <t>25.02.2022 18:23:37</t>
  </si>
  <si>
    <t>25.02.2022 18:23:39</t>
  </si>
  <si>
    <t>25.02.2022 18:23:40</t>
  </si>
  <si>
    <t>25.02.2022 18:23:42</t>
  </si>
  <si>
    <t>25.02.2022 18:23:43</t>
  </si>
  <si>
    <t>25.02.2022 18:23:45</t>
  </si>
  <si>
    <t>25.02.2022 18:23:46</t>
  </si>
  <si>
    <t>25.02.2022 18:23:48</t>
  </si>
  <si>
    <t>25.02.2022 18:24:01</t>
  </si>
  <si>
    <t>25.02.2022 18:24:03</t>
  </si>
  <si>
    <t>25.02.2022 18:24:04</t>
  </si>
  <si>
    <t>25.02.2022 18:24:19</t>
  </si>
  <si>
    <t>25.02.2022 18:24:21</t>
  </si>
  <si>
    <t>25.02.2022 18:24:22</t>
  </si>
  <si>
    <t>25.02.2022 18:24:24</t>
  </si>
  <si>
    <t>25.02.2022 18:24:25</t>
  </si>
  <si>
    <t>25.02.2022 18:24:33</t>
  </si>
  <si>
    <t>25.02.2022 18:24:34</t>
  </si>
  <si>
    <t>25.02.2022 18:24:36</t>
  </si>
  <si>
    <t>25.02.2022 18:24:37</t>
  </si>
  <si>
    <t>25.02.2022 18:24:54</t>
  </si>
  <si>
    <t>25.02.2022 18:24:55</t>
  </si>
  <si>
    <t>25.02.2022 18:24:57</t>
  </si>
  <si>
    <t>25.02.2022 18:25:07</t>
  </si>
  <si>
    <t>25.02.2022 18:25:09</t>
  </si>
  <si>
    <t>25.02.2022 18:25:10</t>
  </si>
  <si>
    <t>25.02.2022 18:25:12</t>
  </si>
  <si>
    <t>25.02.2022 18:25:13</t>
  </si>
  <si>
    <t>25.02.2022 18:25:15</t>
  </si>
  <si>
    <t>25.02.2022 18:25:30</t>
  </si>
  <si>
    <t>25.02.2022 18:25:32</t>
  </si>
  <si>
    <t>25.02.2022 18:25:33</t>
  </si>
  <si>
    <t>25.02.2022 18:25:35</t>
  </si>
  <si>
    <t>25.02.2022 18:25:44</t>
  </si>
  <si>
    <t>25.02.2022 18:25:47</t>
  </si>
  <si>
    <t>25.02.2022 18:25:48</t>
  </si>
  <si>
    <t>25.02.2022 18:25:50</t>
  </si>
  <si>
    <t>25.02.2022 18:25:51</t>
  </si>
  <si>
    <t>25.02.2022 18:25:53</t>
  </si>
  <si>
    <t>25.02.2022 18:25:54</t>
  </si>
  <si>
    <t>25.02.2022 18:25:56</t>
  </si>
  <si>
    <t>25.02.2022 18:26:03</t>
  </si>
  <si>
    <t>25.02.2022 18:26:05</t>
  </si>
  <si>
    <t>25.02.2022 18:26:09</t>
  </si>
  <si>
    <t>25.02.2022 18:26:11</t>
  </si>
  <si>
    <t>25.02.2022 18:26:12</t>
  </si>
  <si>
    <t>25.02.2022 18:26:21</t>
  </si>
  <si>
    <t>25.02.2022 18:26:23</t>
  </si>
  <si>
    <t>25.02.2022 18:26:52</t>
  </si>
  <si>
    <t>25.02.2022 18:26:53</t>
  </si>
  <si>
    <t>25.02.2022 18:26:56</t>
  </si>
  <si>
    <t>25.02.2022 18:26:58</t>
  </si>
  <si>
    <t>25.02.2022 18:26:59</t>
  </si>
  <si>
    <t>25.02.2022 18:27:23</t>
  </si>
  <si>
    <t>25.02.2022 18:27:25</t>
  </si>
  <si>
    <t>25.02.2022 18:27:26</t>
  </si>
  <si>
    <t>25.02.2022 18:27:28</t>
  </si>
  <si>
    <t>25.02.2022 18:27:29</t>
  </si>
  <si>
    <t>25.02.2022 18:27:31</t>
  </si>
  <si>
    <t>25.02.2022 18:27:32</t>
  </si>
  <si>
    <t>25.02.2022 18:27:34</t>
  </si>
  <si>
    <t>25.02.2022 18:27:44</t>
  </si>
  <si>
    <t>25.02.2022 18:27:47</t>
  </si>
  <si>
    <t>25.02.2022 18:27:49</t>
  </si>
  <si>
    <t>25.02.2022 18:27:56</t>
  </si>
  <si>
    <t>25.02.2022 18:27:58</t>
  </si>
  <si>
    <t>25.02.2022 18:27:59</t>
  </si>
  <si>
    <t>25.02.2022 18:28:51</t>
  </si>
  <si>
    <t>25.02.2022 18:28:52</t>
  </si>
  <si>
    <t>25.02.2022 18:29:04</t>
  </si>
  <si>
    <t>25.02.2022 18:29:06</t>
  </si>
  <si>
    <t>25.02.2022 18:29:07</t>
  </si>
  <si>
    <t>25.02.2022 18:29:09</t>
  </si>
  <si>
    <t>25.02.2022 18:29:10</t>
  </si>
  <si>
    <t>25.02.2022 18:29:21</t>
  </si>
  <si>
    <t>25.02.2022 18:29:22</t>
  </si>
  <si>
    <t>25.02.2022 18:29:24</t>
  </si>
  <si>
    <t>25.02.2022 18:29:27</t>
  </si>
  <si>
    <t>25.02.2022 18:29:28</t>
  </si>
  <si>
    <t>25.02.2022 18:29:30</t>
  </si>
  <si>
    <t>25.02.2022 18:29:37</t>
  </si>
  <si>
    <t>25.02.2022 18:29:39</t>
  </si>
  <si>
    <t>25.02.2022 18:29:40</t>
  </si>
  <si>
    <t>25.02.2022 18:29:42</t>
  </si>
  <si>
    <t>25.02.2022 18:29:43</t>
  </si>
  <si>
    <t>25.02.2022 18:29:45</t>
  </si>
  <si>
    <t>25.02.2022 18:29:46</t>
  </si>
  <si>
    <t>25.02.2022 18:29:49</t>
  </si>
  <si>
    <t>25.02.2022 18:29:51</t>
  </si>
  <si>
    <t>25.02.2022 18:30:12</t>
  </si>
  <si>
    <t>25.02.2022 18:30:13</t>
  </si>
  <si>
    <t>25.02.2022 18:30:24</t>
  </si>
  <si>
    <t>25.02.2022 18:30:25</t>
  </si>
  <si>
    <t>25.02.2022 18:30:27</t>
  </si>
  <si>
    <t>25.02.2022 18:30:40</t>
  </si>
  <si>
    <t>25.02.2022 18:30:43</t>
  </si>
  <si>
    <t>25.02.2022 18:30:45</t>
  </si>
  <si>
    <t>25.02.2022 18:30:46</t>
  </si>
  <si>
    <t>25.02.2022 18:30:48</t>
  </si>
  <si>
    <t>25.02.2022 18:30:49</t>
  </si>
  <si>
    <t>25.02.2022 18:30:51</t>
  </si>
  <si>
    <t>25.02.2022 18:30:54</t>
  </si>
  <si>
    <t>25.02.2022 18:30:55</t>
  </si>
  <si>
    <t>25.02.2022 18:30:57</t>
  </si>
  <si>
    <t>25.02.2022 18:30:58</t>
  </si>
  <si>
    <t>25.02.2022 18:31:04</t>
  </si>
  <si>
    <t>25.02.2022 18:31:06</t>
  </si>
  <si>
    <t>25.02.2022 18:31:07</t>
  </si>
  <si>
    <t>25.02.2022 18:31:14</t>
  </si>
  <si>
    <t>25.02.2022 18:31:15</t>
  </si>
  <si>
    <t>25.02.2022 18:31:17</t>
  </si>
  <si>
    <t>25.02.2022 18:31:18</t>
  </si>
  <si>
    <t>25.02.2022 18:31:20</t>
  </si>
  <si>
    <t>25.02.2022 18:31:24</t>
  </si>
  <si>
    <t>25.02.2022 18:31:26</t>
  </si>
  <si>
    <t>25.02.2022 18:31:27</t>
  </si>
  <si>
    <t>25.02.2022 18:31:29</t>
  </si>
  <si>
    <t>25.02.2022 18:31:32</t>
  </si>
  <si>
    <t>25.02.2022 18:31:33</t>
  </si>
  <si>
    <t>25.02.2022 18:31:35</t>
  </si>
  <si>
    <t>25.02.2022 18:31:36</t>
  </si>
  <si>
    <t>25.02.2022 18:31:38</t>
  </si>
  <si>
    <t>25.02.2022 18:31:42</t>
  </si>
  <si>
    <t>25.02.2022 18:31:44</t>
  </si>
  <si>
    <t>25.02.2022 18:31:54</t>
  </si>
  <si>
    <t>25.02.2022 18:31:56</t>
  </si>
  <si>
    <t>25.02.2022 18:31:57</t>
  </si>
  <si>
    <t>25.02.2022 18:32:02</t>
  </si>
  <si>
    <t>25.02.2022 18:32:03</t>
  </si>
  <si>
    <t>25.02.2022 18:32:26</t>
  </si>
  <si>
    <t>25.02.2022 18:32:27</t>
  </si>
  <si>
    <t>25.02.2022 18:32:29</t>
  </si>
  <si>
    <t>25.02.2022 18:32:30</t>
  </si>
  <si>
    <t>25.02.2022 18:32:33</t>
  </si>
  <si>
    <t>25.02.2022 18:32:35</t>
  </si>
  <si>
    <t>25.02.2022 18:32:36</t>
  </si>
  <si>
    <t>25.02.2022 18:32:38</t>
  </si>
  <si>
    <t>25.02.2022 18:32:39</t>
  </si>
  <si>
    <t>25.02.2022 18:32:41</t>
  </si>
  <si>
    <t>25.02.2022 18:32:42</t>
  </si>
  <si>
    <t>25.02.2022 18:32:51</t>
  </si>
  <si>
    <t>25.02.2022 18:32:53</t>
  </si>
  <si>
    <t>25.02.2022 18:32:54</t>
  </si>
  <si>
    <t>25.02.2022 18:32:56</t>
  </si>
  <si>
    <t>25.02.2022 18:32:58</t>
  </si>
  <si>
    <t>25.02.2022 18:32:59</t>
  </si>
  <si>
    <t>25.02.2022 18:33:04</t>
  </si>
  <si>
    <t>25.02.2022 18:33:37</t>
  </si>
  <si>
    <t>25.02.2022 18:33:38</t>
  </si>
  <si>
    <t>25.02.2022 18:33:40</t>
  </si>
  <si>
    <t>25.02.2022 18:33:59</t>
  </si>
  <si>
    <t>25.02.2022 18:34:01</t>
  </si>
  <si>
    <t>25.02.2022 18:34:02</t>
  </si>
  <si>
    <t>25.02.2022 18:34:24</t>
  </si>
  <si>
    <t>25.02.2022 18:34:30</t>
  </si>
  <si>
    <t>25.02.2022 18:34:31</t>
  </si>
  <si>
    <t>25.02.2022 18:34:33</t>
  </si>
  <si>
    <t>25.02.2022 18:34:39</t>
  </si>
  <si>
    <t>25.02.2022 18:34:40</t>
  </si>
  <si>
    <t>25.02.2022 18:34:42</t>
  </si>
  <si>
    <t>25.02.2022 18:35:03</t>
  </si>
  <si>
    <t>25.02.2022 18:35:06</t>
  </si>
  <si>
    <t>25.02.2022 18:35:07</t>
  </si>
  <si>
    <t>25.02.2022 18:35:13</t>
  </si>
  <si>
    <t>25.02.2022 18:35:15</t>
  </si>
  <si>
    <t>25.02.2022 18:35:18</t>
  </si>
  <si>
    <t>25.02.2022 18:35:19</t>
  </si>
  <si>
    <t>25.02.2022 18:35:24</t>
  </si>
  <si>
    <t>25.02.2022 18:35:25</t>
  </si>
  <si>
    <t>25.02.2022 18:35:27</t>
  </si>
  <si>
    <t>25.02.2022 18:35:28</t>
  </si>
  <si>
    <t>25.02.2022 18:35:33</t>
  </si>
  <si>
    <t>25.02.2022 18:35:34</t>
  </si>
  <si>
    <t>25.02.2022 18:35:36</t>
  </si>
  <si>
    <t>25.02.2022 18:35:39</t>
  </si>
  <si>
    <t>25.02.2022 18:35:40</t>
  </si>
  <si>
    <t>25.02.2022 18:35:42</t>
  </si>
  <si>
    <t>25.02.2022 18:35:48</t>
  </si>
  <si>
    <t>25.02.2022 18:35:49</t>
  </si>
  <si>
    <t>25.02.2022 18:36:24</t>
  </si>
  <si>
    <t>25.02.2022 18:36:25</t>
  </si>
  <si>
    <t>25.02.2022 18:36:27</t>
  </si>
  <si>
    <t>25.02.2022 18:36:28</t>
  </si>
  <si>
    <t>25.02.2022 18:36:30</t>
  </si>
  <si>
    <t>25.02.2022 18:36:31</t>
  </si>
  <si>
    <t>25.02.2022 18:36:33</t>
  </si>
  <si>
    <t>25.02.2022 18:36:34</t>
  </si>
  <si>
    <t>25.02.2022 18:36:54</t>
  </si>
  <si>
    <t>25.02.2022 18:36:55</t>
  </si>
  <si>
    <t>25.02.2022 18:37:56</t>
  </si>
  <si>
    <t>25.02.2022 18:37:57</t>
  </si>
  <si>
    <t>25.02.2022 18:37:59</t>
  </si>
  <si>
    <t>25.02.2022 18:38:08</t>
  </si>
  <si>
    <t>25.02.2022 18:38:09</t>
  </si>
  <si>
    <t>25.02.2022 18:38:11</t>
  </si>
  <si>
    <t>25.02.2022 18:38:27</t>
  </si>
  <si>
    <t>25.02.2022 18:38:29</t>
  </si>
  <si>
    <t>25.02.2022 18:38:35</t>
  </si>
  <si>
    <t>25.02.2022 18:38:36</t>
  </si>
  <si>
    <t>25.02.2022 18:38:38</t>
  </si>
  <si>
    <t>25.02.2022 18:38:39</t>
  </si>
  <si>
    <t>25.02.2022 18:38:57</t>
  </si>
  <si>
    <t>25.02.2022 18:39:22</t>
  </si>
  <si>
    <t>25.02.2022 18:39:25</t>
  </si>
  <si>
    <t>25.02.2022 18:39:32</t>
  </si>
  <si>
    <t>25.02.2022 18:39:34</t>
  </si>
  <si>
    <t>25.02.2022 18:39:52</t>
  </si>
  <si>
    <t>25.02.2022 18:39:53</t>
  </si>
  <si>
    <t>25.02.2022 18:39:55</t>
  </si>
  <si>
    <t>25.02.2022 18:40:00</t>
  </si>
  <si>
    <t>25.02.2022 18:40:01</t>
  </si>
  <si>
    <t>25.02.2022 18:40:03</t>
  </si>
  <si>
    <t>25.02.2022 18:40:04</t>
  </si>
  <si>
    <t>25.02.2022 18:40:06</t>
  </si>
  <si>
    <t>25.02.2022 18:40:07</t>
  </si>
  <si>
    <t>25.02.2022 18:40:12</t>
  </si>
  <si>
    <t>25.02.2022 18:40:13</t>
  </si>
  <si>
    <t>25.02.2022 18:40:15</t>
  </si>
  <si>
    <t>25.02.2022 18:40:16</t>
  </si>
  <si>
    <t>25.02.2022 18:40:24</t>
  </si>
  <si>
    <t>25.02.2022 18:40:25</t>
  </si>
  <si>
    <t>25.02.2022 18:40:27</t>
  </si>
  <si>
    <t>25.02.2022 18:40:46</t>
  </si>
  <si>
    <t>25.02.2022 18:40:48</t>
  </si>
  <si>
    <t>25.02.2022 18:40:49</t>
  </si>
  <si>
    <t>25.02.2022 18:40:52</t>
  </si>
  <si>
    <t>25.02.2022 18:40:54</t>
  </si>
  <si>
    <t>25.02.2022 18:40:55</t>
  </si>
  <si>
    <t>25.02.2022 18:40:58</t>
  </si>
  <si>
    <t>25.02.2022 18:41:00</t>
  </si>
  <si>
    <t>25.02.2022 18:41:06</t>
  </si>
  <si>
    <t>25.02.2022 18:41:07</t>
  </si>
  <si>
    <t>25.02.2022 18:41:09</t>
  </si>
  <si>
    <t>25.02.2022 18:41:10</t>
  </si>
  <si>
    <t>25.02.2022 18:41:18</t>
  </si>
  <si>
    <t>25.02.2022 18:41:19</t>
  </si>
  <si>
    <t>25.02.2022 18:41:29</t>
  </si>
  <si>
    <t>25.02.2022 18:41:30</t>
  </si>
  <si>
    <t>25.02.2022 18:41:32</t>
  </si>
  <si>
    <t>25.02.2022 18:41:33</t>
  </si>
  <si>
    <t>25.02.2022 18:41:35</t>
  </si>
  <si>
    <t>25.02.2022 18:41:36</t>
  </si>
  <si>
    <t>25.02.2022 18:42:06</t>
  </si>
  <si>
    <t>25.02.2022 18:42:07</t>
  </si>
  <si>
    <t>25.02.2022 18:42:09</t>
  </si>
  <si>
    <t>25.02.2022 18:42:30</t>
  </si>
  <si>
    <t>25.02.2022 18:42:31</t>
  </si>
  <si>
    <t>25.02.2022 18:42:39</t>
  </si>
  <si>
    <t>25.02.2022 18:42:40</t>
  </si>
  <si>
    <t>25.02.2022 18:43:19</t>
  </si>
  <si>
    <t>25.02.2022 18:43:21</t>
  </si>
  <si>
    <t>25.02.2022 18:43:27</t>
  </si>
  <si>
    <t>25.02.2022 18:43:30</t>
  </si>
  <si>
    <t>25.02.2022 18:43:45</t>
  </si>
  <si>
    <t>25.02.2022 18:43:46</t>
  </si>
  <si>
    <t>25.02.2022 18:43:48</t>
  </si>
  <si>
    <t>25.02.2022 18:43:52</t>
  </si>
  <si>
    <t>25.02.2022 18:43:55</t>
  </si>
  <si>
    <t>25.02.2022 18:44:00</t>
  </si>
  <si>
    <t>25.02.2022 18:44:01</t>
  </si>
  <si>
    <t>25.02.2022 18:44:12</t>
  </si>
  <si>
    <t>25.02.2022 18:44:15</t>
  </si>
  <si>
    <t>25.02.2022 18:44:17</t>
  </si>
  <si>
    <t>25.02.2022 18:44:18</t>
  </si>
  <si>
    <t>25.02.2022 18:44:20</t>
  </si>
  <si>
    <t>25.02.2022 18:44:27</t>
  </si>
  <si>
    <t>25.02.2022 18:44:29</t>
  </si>
  <si>
    <t>25.02.2022 18:44:30</t>
  </si>
  <si>
    <t>25.02.2022 18:44:36</t>
  </si>
  <si>
    <t>25.02.2022 18:44:38</t>
  </si>
  <si>
    <t>25.02.2022 18:44:42</t>
  </si>
  <si>
    <t>25.02.2022 18:44:44</t>
  </si>
  <si>
    <t>25.02.2022 18:44:56</t>
  </si>
  <si>
    <t>25.02.2022 18:44:57</t>
  </si>
  <si>
    <t>25.02.2022 18:44:59</t>
  </si>
  <si>
    <t>25.02.2022 18:45:00</t>
  </si>
  <si>
    <t>25.02.2022 18:45:02</t>
  </si>
  <si>
    <t>25.02.2022 18:45:03</t>
  </si>
  <si>
    <t>25.02.2022 18:45:05</t>
  </si>
  <si>
    <t>25.02.2022 18:45:06</t>
  </si>
  <si>
    <t>25.02.2022 18:45:08</t>
  </si>
  <si>
    <t>25.02.2022 18:45:09</t>
  </si>
  <si>
    <t>25.02.2022 18:45:11</t>
  </si>
  <si>
    <t>25.02.2022 18:45:37</t>
  </si>
  <si>
    <t>25.02.2022 18:45:38</t>
  </si>
  <si>
    <t>25.02.2022 18:45:40</t>
  </si>
  <si>
    <t>25.02.2022 18:45:41</t>
  </si>
  <si>
    <t>25.02.2022 18:45:43</t>
  </si>
  <si>
    <t>25.02.2022 18:45:46</t>
  </si>
  <si>
    <t>25.02.2022 18:45:47</t>
  </si>
  <si>
    <t>25.02.2022 18:45:49</t>
  </si>
  <si>
    <t>25.02.2022 18:45:56</t>
  </si>
  <si>
    <t>25.02.2022 18:45:58</t>
  </si>
  <si>
    <t>25.02.2022 18:46:04</t>
  </si>
  <si>
    <t>25.02.2022 18:46:05</t>
  </si>
  <si>
    <t>25.02.2022 18:46:07</t>
  </si>
  <si>
    <t>25.02.2022 18:46:08</t>
  </si>
  <si>
    <t>25.02.2022 18:46:10</t>
  </si>
  <si>
    <t>25.02.2022 18:46:11</t>
  </si>
  <si>
    <t>25.02.2022 18:46:13</t>
  </si>
  <si>
    <t>25.02.2022 18:46:14</t>
  </si>
  <si>
    <t>25.02.2022 18:46:16</t>
  </si>
  <si>
    <t>25.02.2022 18:46:19</t>
  </si>
  <si>
    <t>25.02.2022 18:46:20</t>
  </si>
  <si>
    <t>25.02.2022 18:46:31</t>
  </si>
  <si>
    <t>25.02.2022 18:46:32</t>
  </si>
  <si>
    <t>25.02.2022 18:46:34</t>
  </si>
  <si>
    <t>25.02.2022 18:46:35</t>
  </si>
  <si>
    <t>25.02.2022 18:46:37</t>
  </si>
  <si>
    <t>25.02.2022 18:46:40</t>
  </si>
  <si>
    <t>25.02.2022 18:46:41</t>
  </si>
  <si>
    <t>25.02.2022 18:46:46</t>
  </si>
  <si>
    <t>25.02.2022 18:46:47</t>
  </si>
  <si>
    <t>25.02.2022 18:47:09</t>
  </si>
  <si>
    <t>25.02.2022 18:47:10</t>
  </si>
  <si>
    <t>25.02.2022 18:47:12</t>
  </si>
  <si>
    <t>25.02.2022 18:47:16</t>
  </si>
  <si>
    <t>25.02.2022 18:47:18</t>
  </si>
  <si>
    <t>25.02.2022 18:47:19</t>
  </si>
  <si>
    <t>25.02.2022 18:47:21</t>
  </si>
  <si>
    <t>25.02.2022 18:47:24</t>
  </si>
  <si>
    <t>25.02.2022 18:47:25</t>
  </si>
  <si>
    <t>25.02.2022 18:47:34</t>
  </si>
  <si>
    <t>25.02.2022 18:47:36</t>
  </si>
  <si>
    <t>25.02.2022 18:47:37</t>
  </si>
  <si>
    <t>25.02.2022 18:47:39</t>
  </si>
  <si>
    <t>25.02.2022 18:47:55</t>
  </si>
  <si>
    <t>25.02.2022 18:47:57</t>
  </si>
  <si>
    <t>25.02.2022 18:48:03</t>
  </si>
  <si>
    <t>25.02.2022 18:48:04</t>
  </si>
  <si>
    <t>25.02.2022 18:48:06</t>
  </si>
  <si>
    <t>25.02.2022 18:48:10</t>
  </si>
  <si>
    <t>25.02.2022 18:48:12</t>
  </si>
  <si>
    <t>25.02.2022 18:48:13</t>
  </si>
  <si>
    <t>25.02.2022 18:48:15</t>
  </si>
  <si>
    <t>25.02.2022 18:48:16</t>
  </si>
  <si>
    <t>25.02.2022 18:48:21</t>
  </si>
  <si>
    <t>25.02.2022 18:48:23</t>
  </si>
  <si>
    <t>25.02.2022 18:48:24</t>
  </si>
  <si>
    <t>25.02.2022 18:48:26</t>
  </si>
  <si>
    <t>25.02.2022 18:48:27</t>
  </si>
  <si>
    <t>25.02.2022 18:48:29</t>
  </si>
  <si>
    <t>25.02.2022 18:48:44</t>
  </si>
  <si>
    <t>25.02.2022 18:48:45</t>
  </si>
  <si>
    <t>25.02.2022 18:48:47</t>
  </si>
  <si>
    <t>25.02.2022 18:49:10</t>
  </si>
  <si>
    <t>25.02.2022 18:49:12</t>
  </si>
  <si>
    <t>25.02.2022 18:49:13</t>
  </si>
  <si>
    <t>25.02.2022 18:49:15</t>
  </si>
  <si>
    <t>25.02.2022 18:49:18</t>
  </si>
  <si>
    <t>25.02.2022 18:49:19</t>
  </si>
  <si>
    <t>25.02.2022 18:49:21</t>
  </si>
  <si>
    <t>25.02.2022 18:49:22</t>
  </si>
  <si>
    <t>25.02.2022 18:49:24</t>
  </si>
  <si>
    <t>25.02.2022 18:49:25</t>
  </si>
  <si>
    <t>25.02.2022 18:49:43</t>
  </si>
  <si>
    <t>25.02.2022 18:49:45</t>
  </si>
  <si>
    <t>25.02.2022 18:49:46</t>
  </si>
  <si>
    <t>25.02.2022 18:50:07</t>
  </si>
  <si>
    <t>25.02.2022 18:50:09</t>
  </si>
  <si>
    <t>25.02.2022 18:50:10</t>
  </si>
  <si>
    <t>25.02.2022 18:50:15</t>
  </si>
  <si>
    <t>25.02.2022 18:50:18</t>
  </si>
  <si>
    <t>25.02.2022 18:50:19</t>
  </si>
  <si>
    <t>25.02.2022 18:50:21</t>
  </si>
  <si>
    <t>25.02.2022 18:50:22</t>
  </si>
  <si>
    <t>25.02.2022 18:50:24</t>
  </si>
  <si>
    <t>25.02.2022 18:50:30</t>
  </si>
  <si>
    <t>25.02.2022 18:50:31</t>
  </si>
  <si>
    <t>25.02.2022 18:50:33</t>
  </si>
  <si>
    <t>25.02.2022 18:50:40</t>
  </si>
  <si>
    <t>25.02.2022 18:50:42</t>
  </si>
  <si>
    <t>25.02.2022 18:50:45</t>
  </si>
  <si>
    <t>25.02.2022 18:50:46</t>
  </si>
  <si>
    <t>25.02.2022 18:50:48</t>
  </si>
  <si>
    <t>25.02.2022 18:50:49</t>
  </si>
  <si>
    <t>25.02.2022 18:50:54</t>
  </si>
  <si>
    <t>25.02.2022 18:50:55</t>
  </si>
  <si>
    <t>25.02.2022 18:50:57</t>
  </si>
  <si>
    <t>25.02.2022 18:50:58</t>
  </si>
  <si>
    <t>25.02.2022 18:51:01</t>
  </si>
  <si>
    <t>25.02.2022 18:51:03</t>
  </si>
  <si>
    <t>25.02.2022 18:51:36</t>
  </si>
  <si>
    <t>25.02.2022 18:51:38</t>
  </si>
  <si>
    <t>25.02.2022 18:51:47</t>
  </si>
  <si>
    <t>25.02.2022 18:51:48</t>
  </si>
  <si>
    <t>25.02.2022 18:51:50</t>
  </si>
  <si>
    <t>25.02.2022 18:51:51</t>
  </si>
  <si>
    <t>25.02.2022 18:51:59</t>
  </si>
  <si>
    <t>25.02.2022 18:52:05</t>
  </si>
  <si>
    <t>25.02.2022 18:52:06</t>
  </si>
  <si>
    <t>25.02.2022 18:52:08</t>
  </si>
  <si>
    <t>25.02.2022 18:52:09</t>
  </si>
  <si>
    <t>25.02.2022 18:52:12</t>
  </si>
  <si>
    <t>25.02.2022 18:52:14</t>
  </si>
  <si>
    <t>25.02.2022 18:52:15</t>
  </si>
  <si>
    <t>25.02.2022 18:52:17</t>
  </si>
  <si>
    <t>25.02.2022 18:52:33</t>
  </si>
  <si>
    <t>25.02.2022 18:52:35</t>
  </si>
  <si>
    <t>25.02.2022 18:52:36</t>
  </si>
  <si>
    <t>25.02.2022 18:53:16</t>
  </si>
  <si>
    <t>25.02.2022 18:53:18</t>
  </si>
  <si>
    <t>25.02.2022 18:53:19</t>
  </si>
  <si>
    <t>25.02.2022 18:53:21</t>
  </si>
  <si>
    <t>25.02.2022 18:53:22</t>
  </si>
  <si>
    <t>25.02.2022 18:53:34</t>
  </si>
  <si>
    <t>25.02.2022 18:53:36</t>
  </si>
  <si>
    <t>25.02.2022 18:53:37</t>
  </si>
  <si>
    <t>25.02.2022 18:53:39</t>
  </si>
  <si>
    <t>25.02.2022 18:53:40</t>
  </si>
  <si>
    <t>25.02.2022 18:53:43</t>
  </si>
  <si>
    <t>25.02.2022 18:53:45</t>
  </si>
  <si>
    <t>25.02.2022 18:53:46</t>
  </si>
  <si>
    <t>25.02.2022 18:54:18</t>
  </si>
  <si>
    <t>25.02.2022 18:54:30</t>
  </si>
  <si>
    <t>25.02.2022 18:54:33</t>
  </si>
  <si>
    <t>25.02.2022 18:54:34</t>
  </si>
  <si>
    <t>25.02.2022 18:54:36</t>
  </si>
  <si>
    <t>25.02.2022 18:54:37</t>
  </si>
  <si>
    <t>25.02.2022 18:54:39</t>
  </si>
  <si>
    <t>25.02.2022 18:55:04</t>
  </si>
  <si>
    <t>25.02.2022 18:55:06</t>
  </si>
  <si>
    <t>25.02.2022 18:55:09</t>
  </si>
  <si>
    <t>25.02.2022 18:55:10</t>
  </si>
  <si>
    <t>25.02.2022 18:55:12</t>
  </si>
  <si>
    <t>25.02.2022 18:55:24</t>
  </si>
  <si>
    <t>25.02.2022 18:55:27</t>
  </si>
  <si>
    <t>25.02.2022 18:55:28</t>
  </si>
  <si>
    <t>25.02.2022 18:55:30</t>
  </si>
  <si>
    <t>25.02.2022 18:55:31</t>
  </si>
  <si>
    <t>25.02.2022 18:55:33</t>
  </si>
  <si>
    <t>25.02.2022 18:55:45</t>
  </si>
  <si>
    <t>25.02.2022 18:55:46</t>
  </si>
  <si>
    <t>25.02.2022 18:55:48</t>
  </si>
  <si>
    <t>25.02.2022 18:55:49</t>
  </si>
  <si>
    <t>25.02.2022 18:55:51</t>
  </si>
  <si>
    <t>25.02.2022 18:55:54</t>
  </si>
  <si>
    <t>25.02.2022 18:55:55</t>
  </si>
  <si>
    <t>25.02.2022 18:56:09</t>
  </si>
  <si>
    <t>25.02.2022 18:56:10</t>
  </si>
  <si>
    <t>25.02.2022 18:56:12</t>
  </si>
  <si>
    <t>25.02.2022 18:56:13</t>
  </si>
  <si>
    <t>25.02.2022 18:56:15</t>
  </si>
  <si>
    <t>25.02.2022 18:56:16</t>
  </si>
  <si>
    <t>25.02.2022 18:56:22</t>
  </si>
  <si>
    <t>25.02.2022 18:56:24</t>
  </si>
  <si>
    <t>25.02.2022 18:56:26</t>
  </si>
  <si>
    <t>25.02.2022 18:56:27</t>
  </si>
  <si>
    <t>25.02.2022 18:56:32</t>
  </si>
  <si>
    <t>25.02.2022 18:56:33</t>
  </si>
  <si>
    <t>25.02.2022 18:56:35</t>
  </si>
  <si>
    <t>25.02.2022 18:56:39</t>
  </si>
  <si>
    <t>25.02.2022 18:56:41</t>
  </si>
  <si>
    <t>25.02.2022 18:56:42</t>
  </si>
  <si>
    <t>25.02.2022 18:56:59</t>
  </si>
  <si>
    <t>25.02.2022 18:57:00</t>
  </si>
  <si>
    <t>25.02.2022 18:57:02</t>
  </si>
  <si>
    <t>25.02.2022 18:57:09</t>
  </si>
  <si>
    <t>25.02.2022 18:57:11</t>
  </si>
  <si>
    <t>25.02.2022 18:57:15</t>
  </si>
  <si>
    <t>25.02.2022 18:57:17</t>
  </si>
  <si>
    <t>25.02.2022 18:57:18</t>
  </si>
  <si>
    <t>25.02.2022 18:57:20</t>
  </si>
  <si>
    <t>25.02.2022 18:57:21</t>
  </si>
  <si>
    <t>25.02.2022 18:57:23</t>
  </si>
  <si>
    <t>25.02.2022 18:58:07</t>
  </si>
  <si>
    <t>25.02.2022 18:58:09</t>
  </si>
  <si>
    <t>25.02.2022 18:58:27</t>
  </si>
  <si>
    <t>25.02.2022 18:58:36</t>
  </si>
  <si>
    <t>25.02.2022 18:58:51</t>
  </si>
  <si>
    <t>25.02.2022 18:58:52</t>
  </si>
  <si>
    <t>25.02.2022 18:59:27</t>
  </si>
  <si>
    <t>25.02.2022 18:59:28</t>
  </si>
  <si>
    <t>25.02.2022 18:59:30</t>
  </si>
  <si>
    <t>25.02.2022 18:59:57</t>
  </si>
  <si>
    <t>25.02.2022 18:59:59</t>
  </si>
  <si>
    <t>25.02.2022 19:00:53</t>
  </si>
  <si>
    <t>25.02.2022 19:00:55</t>
  </si>
  <si>
    <t>25.02.2022 19:01:01</t>
  </si>
  <si>
    <t>25.02.2022 19:01:04</t>
  </si>
  <si>
    <t>25.02.2022 19:01:06</t>
  </si>
  <si>
    <t>25.02.2022 19:01:12</t>
  </si>
  <si>
    <t>25.02.2022 19:01:13</t>
  </si>
  <si>
    <t>25.02.2022 19:01:15</t>
  </si>
  <si>
    <t>25.02.2022 19:01:24</t>
  </si>
  <si>
    <t>25.02.2022 19:01:25</t>
  </si>
  <si>
    <t>25.02.2022 19:01:27</t>
  </si>
  <si>
    <t>25.02.2022 19:01:28</t>
  </si>
  <si>
    <t>25.02.2022 19:01:30</t>
  </si>
  <si>
    <t>25.02.2022 19:01:36</t>
  </si>
  <si>
    <t>25.02.2022 19:01:37</t>
  </si>
  <si>
    <t>25.02.2022 19:01:39</t>
  </si>
  <si>
    <t>25.02.2022 19:01:40</t>
  </si>
  <si>
    <t>25.02.2022 19:01:42</t>
  </si>
  <si>
    <t>25.02.2022 19:02:09</t>
  </si>
  <si>
    <t>25.02.2022 19:02:10</t>
  </si>
  <si>
    <t>25.02.2022 19:02:40</t>
  </si>
  <si>
    <t>25.02.2022 19:02:42</t>
  </si>
  <si>
    <t>25.02.2022 19:02:43</t>
  </si>
  <si>
    <t>25.02.2022 19:02:45</t>
  </si>
  <si>
    <t>25.02.2022 19:02:49</t>
  </si>
  <si>
    <t>25.02.2022 19:02:51</t>
  </si>
  <si>
    <t>25.02.2022 19:02:52</t>
  </si>
  <si>
    <t>25.02.2022 19:03:01</t>
  </si>
  <si>
    <t>25.02.2022 19:03:03</t>
  </si>
  <si>
    <t>25.02.2022 19:03:04</t>
  </si>
  <si>
    <t>25.02.2022 19:03:06</t>
  </si>
  <si>
    <t>25.02.2022 19:03:16</t>
  </si>
  <si>
    <t>25.02.2022 19:03:30</t>
  </si>
  <si>
    <t>25.02.2022 19:03:31</t>
  </si>
  <si>
    <t>25.02.2022 19:04:01</t>
  </si>
  <si>
    <t>25.02.2022 19:04:03</t>
  </si>
  <si>
    <t>25.02.2022 19:04:27</t>
  </si>
  <si>
    <t>25.02.2022 19:04:28</t>
  </si>
  <si>
    <t>25.02.2022 19:04:30</t>
  </si>
  <si>
    <t>25.02.2022 19:04:31</t>
  </si>
  <si>
    <t>25.02.2022 19:04:45</t>
  </si>
  <si>
    <t>25.02.2022 19:04:46</t>
  </si>
  <si>
    <t>25.02.2022 19:04:48</t>
  </si>
  <si>
    <t>25.02.2022 19:04:54</t>
  </si>
  <si>
    <t>25.02.2022 19:04:55</t>
  </si>
  <si>
    <t>25.02.2022 19:04:57</t>
  </si>
  <si>
    <t>25.02.2022 19:04:58</t>
  </si>
  <si>
    <t>25.02.2022 19:05:09</t>
  </si>
  <si>
    <t>25.02.2022 19:05:11</t>
  </si>
  <si>
    <t>25.02.2022 19:05:15</t>
  </si>
  <si>
    <t>25.02.2022 19:05:17</t>
  </si>
  <si>
    <t>25.02.2022 19:05:18</t>
  </si>
  <si>
    <t>25.02.2022 19:05:20</t>
  </si>
  <si>
    <t>25.02.2022 19:05:21</t>
  </si>
  <si>
    <t>25.02.2022 19:05:26</t>
  </si>
  <si>
    <t>25.02.2022 19:05:27</t>
  </si>
  <si>
    <t>25.02.2022 19:05:29</t>
  </si>
  <si>
    <t>25.02.2022 19:05:30</t>
  </si>
  <si>
    <t>25.02.2022 19:05:32</t>
  </si>
  <si>
    <t>25.02.2022 19:05:33</t>
  </si>
  <si>
    <t>25.02.2022 19:05:50</t>
  </si>
  <si>
    <t>25.02.2022 19:05:51</t>
  </si>
  <si>
    <t>25.02.2022 19:05:53</t>
  </si>
  <si>
    <t>25.02.2022 19:05:54</t>
  </si>
  <si>
    <t>25.02.2022 19:06:37</t>
  </si>
  <si>
    <t>25.02.2022 19:06:39</t>
  </si>
  <si>
    <t>25.02.2022 19:06:42</t>
  </si>
  <si>
    <t>25.02.2022 19:06:43</t>
  </si>
  <si>
    <t>25.02.2022 19:06:45</t>
  </si>
  <si>
    <t>25.02.2022 19:06:46</t>
  </si>
  <si>
    <t>25.02.2022 19:06:48</t>
  </si>
  <si>
    <t>25.02.2022 19:06:49</t>
  </si>
  <si>
    <t>25.02.2022 19:06:51</t>
  </si>
  <si>
    <t>25.02.2022 19:07:06</t>
  </si>
  <si>
    <t>25.02.2022 19:07:07</t>
  </si>
  <si>
    <t>25.02.2022 19:07:09</t>
  </si>
  <si>
    <t>25.02.2022 19:07:10</t>
  </si>
  <si>
    <t>25.02.2022 19:07:12</t>
  </si>
  <si>
    <t>25.02.2022 19:07:22</t>
  </si>
  <si>
    <t>25.02.2022 19:07:24</t>
  </si>
  <si>
    <t>25.02.2022 19:07:25</t>
  </si>
  <si>
    <t>25.02.2022 19:07:58</t>
  </si>
  <si>
    <t>25.02.2022 19:08:00</t>
  </si>
  <si>
    <t>25.02.2022 19:08:01</t>
  </si>
  <si>
    <t>25.02.2022 19:08:18</t>
  </si>
  <si>
    <t>25.02.2022 19:08:20</t>
  </si>
  <si>
    <t>25.02.2022 19:08:36</t>
  </si>
  <si>
    <t>25.02.2022 19:08:38</t>
  </si>
  <si>
    <t>25.02.2022 19:09:00</t>
  </si>
  <si>
    <t>25.02.2022 19:09:01</t>
  </si>
  <si>
    <t>25.02.2022 19:09:04</t>
  </si>
  <si>
    <t>25.02.2022 19:09:06</t>
  </si>
  <si>
    <t>25.02.2022 19:09:07</t>
  </si>
  <si>
    <t>25.02.2022 19:09:09</t>
  </si>
  <si>
    <t>25.02.2022 19:09:24</t>
  </si>
  <si>
    <t>25.02.2022 19:09:25</t>
  </si>
  <si>
    <t>25.02.2022 19:09:27</t>
  </si>
  <si>
    <t>25.02.2022 19:09:34</t>
  </si>
  <si>
    <t>25.02.2022 19:09:36</t>
  </si>
  <si>
    <t>25.02.2022 19:09:37</t>
  </si>
  <si>
    <t>25.02.2022 19:09:46</t>
  </si>
  <si>
    <t>25.02.2022 19:09:48</t>
  </si>
  <si>
    <t>25.02.2022 19:09:49</t>
  </si>
  <si>
    <t>25.02.2022 19:09:51</t>
  </si>
  <si>
    <t>25.02.2022 19:09:52</t>
  </si>
  <si>
    <t>25.02.2022 19:09:54</t>
  </si>
  <si>
    <t>25.02.2022 19:09:55</t>
  </si>
  <si>
    <t>25.02.2022 19:09:57</t>
  </si>
  <si>
    <t>25.02.2022 19:10:17</t>
  </si>
  <si>
    <t>25.02.2022 19:10:18</t>
  </si>
  <si>
    <t>25.02.2022 19:10:20</t>
  </si>
  <si>
    <t>25.02.2022 19:10:21</t>
  </si>
  <si>
    <t>25.02.2022 19:10:24</t>
  </si>
  <si>
    <t>25.02.2022 19:10:26</t>
  </si>
  <si>
    <t>25.02.2022 19:10:59</t>
  </si>
  <si>
    <t>25.02.2022 19:11:00</t>
  </si>
  <si>
    <t>25.02.2022 19:11:40</t>
  </si>
  <si>
    <t>25.02.2022 19:11:41</t>
  </si>
  <si>
    <t>25.02.2022 19:11:43</t>
  </si>
  <si>
    <t>25.02.2022 19:11:50</t>
  </si>
  <si>
    <t>25.02.2022 19:11:52</t>
  </si>
  <si>
    <t>25.02.2022 19:13:10</t>
  </si>
  <si>
    <t>25.02.2022 19:13:12</t>
  </si>
  <si>
    <t>25.02.2022 19:13:24</t>
  </si>
  <si>
    <t>25.02.2022 19:13:25</t>
  </si>
  <si>
    <t>25.02.2022 19:13:27</t>
  </si>
  <si>
    <t>25.02.2022 19:13:34</t>
  </si>
  <si>
    <t>25.02.2022 19:13:36</t>
  </si>
  <si>
    <t>25.02.2022 19:13:37</t>
  </si>
  <si>
    <t>25.02.2022 19:13:57</t>
  </si>
  <si>
    <t>25.02.2022 19:13:58</t>
  </si>
  <si>
    <t>25.02.2022 19:14:00</t>
  </si>
  <si>
    <t>25.02.2022 19:14:01</t>
  </si>
  <si>
    <t>25.02.2022 19:14:03</t>
  </si>
  <si>
    <t>25.02.2022 19:14:12</t>
  </si>
  <si>
    <t>25.02.2022 19:14:14</t>
  </si>
  <si>
    <t>25.02.2022 19:14:15</t>
  </si>
  <si>
    <t>25.02.2022 19:14:53</t>
  </si>
  <si>
    <t>25.02.2022 19:14:54</t>
  </si>
  <si>
    <t>25.02.2022 19:15:00</t>
  </si>
  <si>
    <t>25.02.2022 19:15:03</t>
  </si>
  <si>
    <t>25.02.2022 19:16:07</t>
  </si>
  <si>
    <t>25.02.2022 19:16:09</t>
  </si>
  <si>
    <t>25.02.2022 19:16:10</t>
  </si>
  <si>
    <t>25.02.2022 19:16:12</t>
  </si>
  <si>
    <t>25.02.2022 19:16:13</t>
  </si>
  <si>
    <t>25.02.2022 19:16:19</t>
  </si>
  <si>
    <t>25.02.2022 19:16:21</t>
  </si>
  <si>
    <t>25.02.2022 19:16:22</t>
  </si>
  <si>
    <t>25.02.2022 19:16:24</t>
  </si>
  <si>
    <t>25.02.2022 19:16:25</t>
  </si>
  <si>
    <t>25.02.2022 19:16:31</t>
  </si>
  <si>
    <t>25.02.2022 19:16:33</t>
  </si>
  <si>
    <t>25.02.2022 19:16:34</t>
  </si>
  <si>
    <t>25.02.2022 19:16:48</t>
  </si>
  <si>
    <t>25.02.2022 19:16:51</t>
  </si>
  <si>
    <t>25.02.2022 19:16:52</t>
  </si>
  <si>
    <t>25.02.2022 19:16:54</t>
  </si>
  <si>
    <t>25.02.2022 19:17:04</t>
  </si>
  <si>
    <t>25.02.2022 19:17:06</t>
  </si>
  <si>
    <t>25.02.2022 19:17:07</t>
  </si>
  <si>
    <t>25.02.2022 19:17:09</t>
  </si>
  <si>
    <t>25.02.2022 19:17:10</t>
  </si>
  <si>
    <t>25.02.2022 19:17:45</t>
  </si>
  <si>
    <t>25.02.2022 19:17:46</t>
  </si>
  <si>
    <t>25.02.2022 19:17:48</t>
  </si>
  <si>
    <t>25.02.2022 19:17:49</t>
  </si>
  <si>
    <t>25.02.2022 19:18:01</t>
  </si>
  <si>
    <t>25.02.2022 19:18:03</t>
  </si>
  <si>
    <t>25.02.2022 19:18:04</t>
  </si>
  <si>
    <t>25.02.2022 19:18:07</t>
  </si>
  <si>
    <t>25.02.2022 19:18:09</t>
  </si>
  <si>
    <t>25.02.2022 19:18:19</t>
  </si>
  <si>
    <t>25.02.2022 19:18:21</t>
  </si>
  <si>
    <t>25.02.2022 19:18:36</t>
  </si>
  <si>
    <t>25.02.2022 19:19:13</t>
  </si>
  <si>
    <t>25.02.2022 19:19:15</t>
  </si>
  <si>
    <t>25.02.2022 19:19:16</t>
  </si>
  <si>
    <t>25.02.2022 19:19:30</t>
  </si>
  <si>
    <t>25.02.2022 19:19:31</t>
  </si>
  <si>
    <t>25.02.2022 19:19:33</t>
  </si>
  <si>
    <t>25.02.2022 19:19:34</t>
  </si>
  <si>
    <t>25.02.2022 19:19:45</t>
  </si>
  <si>
    <t>25.02.2022 19:19:46</t>
  </si>
  <si>
    <t>25.02.2022 19:19:48</t>
  </si>
  <si>
    <t>25.02.2022 19:19:49</t>
  </si>
  <si>
    <t>25.02.2022 19:19:51</t>
  </si>
  <si>
    <t>25.02.2022 19:19:52</t>
  </si>
  <si>
    <t>25.02.2022 19:20:03</t>
  </si>
  <si>
    <t>25.02.2022 19:20:04</t>
  </si>
  <si>
    <t>25.02.2022 19:20:06</t>
  </si>
  <si>
    <t>25.02.2022 19:20:07</t>
  </si>
  <si>
    <t>25.02.2022 19:20:12</t>
  </si>
  <si>
    <t>25.02.2022 19:20:13</t>
  </si>
  <si>
    <t>25.02.2022 19:20:15</t>
  </si>
  <si>
    <t>25.02.2022 19:20:16</t>
  </si>
  <si>
    <t>25.02.2022 19:20:18</t>
  </si>
  <si>
    <t>25.02.2022 19:20:19</t>
  </si>
  <si>
    <t>25.02.2022 19:20:37</t>
  </si>
  <si>
    <t>25.02.2022 19:20:43</t>
  </si>
  <si>
    <t>25.02.2022 19:20:52</t>
  </si>
  <si>
    <t>25.02.2022 19:20:54</t>
  </si>
  <si>
    <t>25.02.2022 19:20:57</t>
  </si>
  <si>
    <t>25.02.2022 19:21:06</t>
  </si>
  <si>
    <t>25.02.2022 19:21:07</t>
  </si>
  <si>
    <t>25.02.2022 19:21:09</t>
  </si>
  <si>
    <t>25.02.2022 19:21:10</t>
  </si>
  <si>
    <t>25.02.2022 19:21:12</t>
  </si>
  <si>
    <t>25.02.2022 19:21:13</t>
  </si>
  <si>
    <t>25.02.2022 19:21:15</t>
  </si>
  <si>
    <t>25.02.2022 19:21:16</t>
  </si>
  <si>
    <t>25.02.2022 19:21:36</t>
  </si>
  <si>
    <t>25.02.2022 19:21:37</t>
  </si>
  <si>
    <t>25.02.2022 19:21:39</t>
  </si>
  <si>
    <t>25.02.2022 19:21:57</t>
  </si>
  <si>
    <t>25.02.2022 19:21:58</t>
  </si>
  <si>
    <t>25.02.2022 19:22:00</t>
  </si>
  <si>
    <t>25.02.2022 19:22:01</t>
  </si>
  <si>
    <t>25.02.2022 19:22:03</t>
  </si>
  <si>
    <t>25.02.2022 19:22:47</t>
  </si>
  <si>
    <t>25.02.2022 19:22:48</t>
  </si>
  <si>
    <t>25.02.2022 19:23:10</t>
  </si>
  <si>
    <t>25.02.2022 19:23:12</t>
  </si>
  <si>
    <t>25.02.2022 19:23:19</t>
  </si>
  <si>
    <t>25.02.2022 19:23:21</t>
  </si>
  <si>
    <t>25.02.2022 19:23:22</t>
  </si>
  <si>
    <t>25.02.2022 19:23:24</t>
  </si>
  <si>
    <t>25.02.2022 19:23:25</t>
  </si>
  <si>
    <t>25.02.2022 19:23:54</t>
  </si>
  <si>
    <t>25.02.2022 19:23:55</t>
  </si>
  <si>
    <t>25.02.2022 19:23:57</t>
  </si>
  <si>
    <t>25.02.2022 19:23:58</t>
  </si>
  <si>
    <t>25.02.2022 19:24:00</t>
  </si>
  <si>
    <t>25.02.2022 19:24:01</t>
  </si>
  <si>
    <t>25.02.2022 19:24:06</t>
  </si>
  <si>
    <t>25.02.2022 19:24:21</t>
  </si>
  <si>
    <t>25.02.2022 19:24:23</t>
  </si>
  <si>
    <t>25.02.2022 19:24:24</t>
  </si>
  <si>
    <t>25.02.2022 19:24:54</t>
  </si>
  <si>
    <t>25.02.2022 19:24:57</t>
  </si>
  <si>
    <t>25.02.2022 19:24:59</t>
  </si>
  <si>
    <t>25.02.2022 19:25:22</t>
  </si>
  <si>
    <t>25.02.2022 19:25:23</t>
  </si>
  <si>
    <t>25.02.2022 19:25:25</t>
  </si>
  <si>
    <t>25.02.2022 19:25:26</t>
  </si>
  <si>
    <t>25.02.2022 19:25:28</t>
  </si>
  <si>
    <t>25.02.2022 19:25:37</t>
  </si>
  <si>
    <t>25.02.2022 19:25:38</t>
  </si>
  <si>
    <t>25.02.2022 19:25:40</t>
  </si>
  <si>
    <t>25.02.2022 19:25:43</t>
  </si>
  <si>
    <t>25.02.2022 19:25:44</t>
  </si>
  <si>
    <t>25.02.2022 19:25:46</t>
  </si>
  <si>
    <t>25.02.2022 19:25:47</t>
  </si>
  <si>
    <t>25.02.2022 19:25:58</t>
  </si>
  <si>
    <t>25.02.2022 19:25:59</t>
  </si>
  <si>
    <t>25.02.2022 19:26:16</t>
  </si>
  <si>
    <t>25.02.2022 19:26:17</t>
  </si>
  <si>
    <t>25.02.2022 19:26:20</t>
  </si>
  <si>
    <t>25.02.2022 19:26:22</t>
  </si>
  <si>
    <t>25.02.2022 19:26:58</t>
  </si>
  <si>
    <t>25.02.2022 19:27:00</t>
  </si>
  <si>
    <t>25.02.2022 19:27:03</t>
  </si>
  <si>
    <t>25.02.2022 19:27:04</t>
  </si>
  <si>
    <t>25.02.2022 19:27:16</t>
  </si>
  <si>
    <t>25.02.2022 19:27:18</t>
  </si>
  <si>
    <t>25.02.2022 19:27:19</t>
  </si>
  <si>
    <t>25.02.2022 19:27:21</t>
  </si>
  <si>
    <t>25.02.2022 19:28:00</t>
  </si>
  <si>
    <t>25.02.2022 19:28:01</t>
  </si>
  <si>
    <t>25.02.2022 19:28:03</t>
  </si>
  <si>
    <t>25.02.2022 19:28:07</t>
  </si>
  <si>
    <t>25.02.2022 19:28:09</t>
  </si>
  <si>
    <t>25.02.2022 19:28:16</t>
  </si>
  <si>
    <t>25.02.2022 19:28:18</t>
  </si>
  <si>
    <t>25.02.2022 19:28:24</t>
  </si>
  <si>
    <t>25.02.2022 19:28:25</t>
  </si>
  <si>
    <t>25.02.2022 19:28:36</t>
  </si>
  <si>
    <t>25.02.2022 19:28:37</t>
  </si>
  <si>
    <t>25.02.2022 19:28:39</t>
  </si>
  <si>
    <t>25.02.2022 19:28:52</t>
  </si>
  <si>
    <t>25.02.2022 19:28:54</t>
  </si>
  <si>
    <t>25.02.2022 19:28:55</t>
  </si>
  <si>
    <t>25.02.2022 19:28:57</t>
  </si>
  <si>
    <t>25.02.2022 19:28:58</t>
  </si>
  <si>
    <t>25.02.2022 19:29:27</t>
  </si>
  <si>
    <t>25.02.2022 19:29:29</t>
  </si>
  <si>
    <t>25.02.2022 19:29:32</t>
  </si>
  <si>
    <t>25.02.2022 19:29:35</t>
  </si>
  <si>
    <t>25.02.2022 19:29:36</t>
  </si>
  <si>
    <t>25.02.2022 19:29:38</t>
  </si>
  <si>
    <t>25.02.2022 19:29:54</t>
  </si>
  <si>
    <t>25.02.2022 19:30:31</t>
  </si>
  <si>
    <t>25.02.2022 19:30:33</t>
  </si>
  <si>
    <t>25.02.2022 19:30:49</t>
  </si>
  <si>
    <t>25.02.2022 19:30:51</t>
  </si>
  <si>
    <t>25.02.2022 19:31:09</t>
  </si>
  <si>
    <t>25.02.2022 19:31:10</t>
  </si>
  <si>
    <t>25.02.2022 19:31:12</t>
  </si>
  <si>
    <t>25.02.2022 19:31:34</t>
  </si>
  <si>
    <t>25.02.2022 19:31:36</t>
  </si>
  <si>
    <t>25.02.2022 19:31:37</t>
  </si>
  <si>
    <t>25.02.2022 19:31:51</t>
  </si>
  <si>
    <t>25.02.2022 19:31:52</t>
  </si>
  <si>
    <t>25.02.2022 19:31:57</t>
  </si>
  <si>
    <t>25.02.2022 19:31:58</t>
  </si>
  <si>
    <t>25.02.2022 19:32:06</t>
  </si>
  <si>
    <t>25.02.2022 19:32:08</t>
  </si>
  <si>
    <t>25.02.2022 19:32:09</t>
  </si>
  <si>
    <t>25.02.2022 19:32:23</t>
  </si>
  <si>
    <t>25.02.2022 19:32:24</t>
  </si>
  <si>
    <t>25.02.2022 19:32:27</t>
  </si>
  <si>
    <t>25.02.2022 19:32:29</t>
  </si>
  <si>
    <t>25.02.2022 19:32:30</t>
  </si>
  <si>
    <t>25.02.2022 19:32:32</t>
  </si>
  <si>
    <t>25.02.2022 19:32:42</t>
  </si>
  <si>
    <t>25.02.2022 19:32:44</t>
  </si>
  <si>
    <t>25.02.2022 19:32:45</t>
  </si>
  <si>
    <t>25.02.2022 19:32:47</t>
  </si>
  <si>
    <t>25.02.2022 19:32:48</t>
  </si>
  <si>
    <t>25.02.2022 19:32:50</t>
  </si>
  <si>
    <t>25.02.2022 19:32:53</t>
  </si>
  <si>
    <t>25.02.2022 19:33:07</t>
  </si>
  <si>
    <t>25.02.2022 19:33:09</t>
  </si>
  <si>
    <t>25.02.2022 19:33:10</t>
  </si>
  <si>
    <t>25.02.2022 19:33:40</t>
  </si>
  <si>
    <t>25.02.2022 19:33:42</t>
  </si>
  <si>
    <t>25.02.2022 19:33:49</t>
  </si>
  <si>
    <t>25.02.2022 19:33:51</t>
  </si>
  <si>
    <t>25.02.2022 19:33:52</t>
  </si>
  <si>
    <t>25.02.2022 19:33:54</t>
  </si>
  <si>
    <t>25.02.2022 19:34:04</t>
  </si>
  <si>
    <t>25.02.2022 19:34:06</t>
  </si>
  <si>
    <t>25.02.2022 19:34:15</t>
  </si>
  <si>
    <t>25.02.2022 19:34:16</t>
  </si>
  <si>
    <t>25.02.2022 19:34:19</t>
  </si>
  <si>
    <t>25.02.2022 19:34:21</t>
  </si>
  <si>
    <t>25.02.2022 19:34:22</t>
  </si>
  <si>
    <t>25.02.2022 19:34:24</t>
  </si>
  <si>
    <t>25.02.2022 19:34:25</t>
  </si>
  <si>
    <t>25.02.2022 19:34:27</t>
  </si>
  <si>
    <t>25.02.2022 19:34:33</t>
  </si>
  <si>
    <t>25.02.2022 19:34:36</t>
  </si>
  <si>
    <t>25.02.2022 19:34:48</t>
  </si>
  <si>
    <t>25.02.2022 19:34:49</t>
  </si>
  <si>
    <t>25.02.2022 19:34:51</t>
  </si>
  <si>
    <t>25.02.2022 19:35:00</t>
  </si>
  <si>
    <t>25.02.2022 19:35:01</t>
  </si>
  <si>
    <t>25.02.2022 19:35:07</t>
  </si>
  <si>
    <t>25.02.2022 19:35:09</t>
  </si>
  <si>
    <t>25.02.2022 19:35:10</t>
  </si>
  <si>
    <t>25.02.2022 19:35:12</t>
  </si>
  <si>
    <t>25.02.2022 19:35:40</t>
  </si>
  <si>
    <t>25.02.2022 19:35:42</t>
  </si>
  <si>
    <t>25.02.2022 19:35:57</t>
  </si>
  <si>
    <t>25.02.2022 19:35:58</t>
  </si>
  <si>
    <t>25.02.2022 19:36:06</t>
  </si>
  <si>
    <t>25.02.2022 19:36:08</t>
  </si>
  <si>
    <t>25.02.2022 19:36:14</t>
  </si>
  <si>
    <t>25.02.2022 19:36:23</t>
  </si>
  <si>
    <t>25.02.2022 19:36:24</t>
  </si>
  <si>
    <t>25.02.2022 19:36:33</t>
  </si>
  <si>
    <t>25.02.2022 19:36:50</t>
  </si>
  <si>
    <t>25.02.2022 19:36:51</t>
  </si>
  <si>
    <t>25.02.2022 19:36:57</t>
  </si>
  <si>
    <t>25.02.2022 19:36:59</t>
  </si>
  <si>
    <t>25.02.2022 19:37:05</t>
  </si>
  <si>
    <t>25.02.2022 19:37:06</t>
  </si>
  <si>
    <t>25.02.2022 19:37:08</t>
  </si>
  <si>
    <t>25.02.2022 19:37:18</t>
  </si>
  <si>
    <t>25.02.2022 19:37:20</t>
  </si>
  <si>
    <t>25.02.2022 19:37:21</t>
  </si>
  <si>
    <t>25.02.2022 19:37:23</t>
  </si>
  <si>
    <t>25.02.2022 19:37:24</t>
  </si>
  <si>
    <t>25.02.2022 19:37:27</t>
  </si>
  <si>
    <t>25.02.2022 19:37:29</t>
  </si>
  <si>
    <t>25.02.2022 19:37:38</t>
  </si>
  <si>
    <t>25.02.2022 19:37:40</t>
  </si>
  <si>
    <t>25.02.2022 19:37:41</t>
  </si>
  <si>
    <t>25.02.2022 19:37:44</t>
  </si>
  <si>
    <t>25.02.2022 19:37:46</t>
  </si>
  <si>
    <t>25.02.2022 19:38:59</t>
  </si>
  <si>
    <t>25.02.2022 19:39:00</t>
  </si>
  <si>
    <t>25.02.2022 19:39:02</t>
  </si>
  <si>
    <t>25.02.2022 19:39:06</t>
  </si>
  <si>
    <t>25.02.2022 19:39:08</t>
  </si>
  <si>
    <t>25.02.2022 19:39:11</t>
  </si>
  <si>
    <t>25.02.2022 19:39:12</t>
  </si>
  <si>
    <t>25.02.2022 19:39:14</t>
  </si>
  <si>
    <t>25.02.2022 19:39:15</t>
  </si>
  <si>
    <t>25.02.2022 19:39:29</t>
  </si>
  <si>
    <t>25.02.2022 19:39:30</t>
  </si>
  <si>
    <t>25.02.2022 19:39:32</t>
  </si>
  <si>
    <t>25.02.2022 19:40:09</t>
  </si>
  <si>
    <t>25.02.2022 19:40:10</t>
  </si>
  <si>
    <t>25.02.2022 19:40:21</t>
  </si>
  <si>
    <t>25.02.2022 19:40:22</t>
  </si>
  <si>
    <t>25.02.2022 19:40:24</t>
  </si>
  <si>
    <t>25.02.2022 19:40:25</t>
  </si>
  <si>
    <t>25.02.2022 19:40:27</t>
  </si>
  <si>
    <t>25.02.2022 19:40:54</t>
  </si>
  <si>
    <t>25.02.2022 19:40:55</t>
  </si>
  <si>
    <t>25.02.2022 19:40:57</t>
  </si>
  <si>
    <t>25.02.2022 19:40:58</t>
  </si>
  <si>
    <t>25.02.2022 19:41:00</t>
  </si>
  <si>
    <t>25.02.2022 19:41:14</t>
  </si>
  <si>
    <t>25.02.2022 19:41:15</t>
  </si>
  <si>
    <t>25.02.2022 19:41:20</t>
  </si>
  <si>
    <t>25.02.2022 19:41:21</t>
  </si>
  <si>
    <t>25.02.2022 19:41:23</t>
  </si>
  <si>
    <t>25.02.2022 19:41:51</t>
  </si>
  <si>
    <t>25.02.2022 19:41:54</t>
  </si>
  <si>
    <t>25.02.2022 19:42:13</t>
  </si>
  <si>
    <t>25.02.2022 19:42:15</t>
  </si>
  <si>
    <t>25.02.2022 19:42:16</t>
  </si>
  <si>
    <t>25.02.2022 19:42:18</t>
  </si>
  <si>
    <t>25.02.2022 19:42:19</t>
  </si>
  <si>
    <t>25.02.2022 19:42:21</t>
  </si>
  <si>
    <t>25.02.2022 19:42:22</t>
  </si>
  <si>
    <t>25.02.2022 19:42:24</t>
  </si>
  <si>
    <t>25.02.2022 19:42:25</t>
  </si>
  <si>
    <t>25.02.2022 19:42:37</t>
  </si>
  <si>
    <t>25.02.2022 19:42:39</t>
  </si>
  <si>
    <t>25.02.2022 19:42:40</t>
  </si>
  <si>
    <t>25.02.2022 19:42:42</t>
  </si>
  <si>
    <t>25.02.2022 19:42:43</t>
  </si>
  <si>
    <t>25.02.2022 19:42:46</t>
  </si>
  <si>
    <t>25.02.2022 19:42:48</t>
  </si>
  <si>
    <t>25.02.2022 19:43:36</t>
  </si>
  <si>
    <t>25.02.2022 19:43:37</t>
  </si>
  <si>
    <t>25.02.2022 19:43:40</t>
  </si>
  <si>
    <t>25.02.2022 19:44:03</t>
  </si>
  <si>
    <t>25.02.2022 19:44:04</t>
  </si>
  <si>
    <t>25.02.2022 19:44:06</t>
  </si>
  <si>
    <t>25.02.2022 19:44:31</t>
  </si>
  <si>
    <t>25.02.2022 19:44:33</t>
  </si>
  <si>
    <t>25.02.2022 19:44:36</t>
  </si>
  <si>
    <t>25.02.2022 19:44:37</t>
  </si>
  <si>
    <t>25.02.2022 19:44:39</t>
  </si>
  <si>
    <t>25.02.2022 19:45:01</t>
  </si>
  <si>
    <t>25.02.2022 19:45:03</t>
  </si>
  <si>
    <t>25.02.2022 19:45:04</t>
  </si>
  <si>
    <t>25.02.2022 19:45:06</t>
  </si>
  <si>
    <t>25.02.2022 19:45:07</t>
  </si>
  <si>
    <t>25.02.2022 19:45:28</t>
  </si>
  <si>
    <t>25.02.2022 19:45:30</t>
  </si>
  <si>
    <t>25.02.2022 19:45:31</t>
  </si>
  <si>
    <t>25.02.2022 19:45:33</t>
  </si>
  <si>
    <t>25.02.2022 19:45:34</t>
  </si>
  <si>
    <t>25.02.2022 19:45:36</t>
  </si>
  <si>
    <t>25.02.2022 19:45:39</t>
  </si>
  <si>
    <t>25.02.2022 19:45:40</t>
  </si>
  <si>
    <t>25.02.2022 19:45:48</t>
  </si>
  <si>
    <t>25.02.2022 19:45:49</t>
  </si>
  <si>
    <t>25.02.2022 19:46:03</t>
  </si>
  <si>
    <t>25.02.2022 19:46:04</t>
  </si>
  <si>
    <t>25.02.2022 19:46:31</t>
  </si>
  <si>
    <t>25.02.2022 19:46:45</t>
  </si>
  <si>
    <t>25.02.2022 19:46:46</t>
  </si>
  <si>
    <t>25.02.2022 19:46:52</t>
  </si>
  <si>
    <t>25.02.2022 19:46:54</t>
  </si>
  <si>
    <t>25.02.2022 19:46:55</t>
  </si>
  <si>
    <t>25.02.2022 19:46:57</t>
  </si>
  <si>
    <t>25.02.2022 19:46:58</t>
  </si>
  <si>
    <t>25.02.2022 19:47:00</t>
  </si>
  <si>
    <t>25.02.2022 19:47:01</t>
  </si>
  <si>
    <t>25.02.2022 19:47:03</t>
  </si>
  <si>
    <t>25.02.2022 19:47:05</t>
  </si>
  <si>
    <t>25.02.2022 19:47:06</t>
  </si>
  <si>
    <t>25.02.2022 19:47:07</t>
  </si>
  <si>
    <t>25.02.2022 19:47:21</t>
  </si>
  <si>
    <t>25.02.2022 19:47:23</t>
  </si>
  <si>
    <t>25.02.2022 19:47:24</t>
  </si>
  <si>
    <t>25.02.2022 19:47:44</t>
  </si>
  <si>
    <t>25.02.2022 19:47:45</t>
  </si>
  <si>
    <t>25.02.2022 19:48:07</t>
  </si>
  <si>
    <t>25.02.2022 19:48:09</t>
  </si>
  <si>
    <t>25.02.2022 19:48:10</t>
  </si>
  <si>
    <t>25.02.2022 19:48:12</t>
  </si>
  <si>
    <t>25.02.2022 19:48:13</t>
  </si>
  <si>
    <t>25.02.2022 19:48:15</t>
  </si>
  <si>
    <t>25.02.2022 19:48:19</t>
  </si>
  <si>
    <t>25.02.2022 19:48:21</t>
  </si>
  <si>
    <t>25.02.2022 19:48:22</t>
  </si>
  <si>
    <t>25.02.2022 19:48:24</t>
  </si>
  <si>
    <t>25.02.2022 19:48:25</t>
  </si>
  <si>
    <t>25.02.2022 19:48:27</t>
  </si>
  <si>
    <t>25.02.2022 19:48:42</t>
  </si>
  <si>
    <t>25.02.2022 19:48:43</t>
  </si>
  <si>
    <t>25.02.2022 19:48:45</t>
  </si>
  <si>
    <t>25.02.2022 19:48:49</t>
  </si>
  <si>
    <t>25.02.2022 19:48:51</t>
  </si>
  <si>
    <t>25.02.2022 19:48:52</t>
  </si>
  <si>
    <t>25.02.2022 19:48:54</t>
  </si>
  <si>
    <t>25.02.2022 19:48:57</t>
  </si>
  <si>
    <t>25.02.2022 19:48:58</t>
  </si>
  <si>
    <t>25.02.2022 19:49:10</t>
  </si>
  <si>
    <t>25.02.2022 19:49:12</t>
  </si>
  <si>
    <t>25.02.2022 19:49:13</t>
  </si>
  <si>
    <t>25.02.2022 19:49:15</t>
  </si>
  <si>
    <t>25.02.2022 19:49:17</t>
  </si>
  <si>
    <t>25.02.2022 19:49:23</t>
  </si>
  <si>
    <t>25.02.2022 19:49:24</t>
  </si>
  <si>
    <t>25.02.2022 19:49:26</t>
  </si>
  <si>
    <t>25.02.2022 19:49:27</t>
  </si>
  <si>
    <t>25.02.2022 19:49:48</t>
  </si>
  <si>
    <t>25.02.2022 19:49:50</t>
  </si>
  <si>
    <t>25.02.2022 19:50:09</t>
  </si>
  <si>
    <t>25.02.2022 19:50:10</t>
  </si>
  <si>
    <t>25.02.2022 19:50:12</t>
  </si>
  <si>
    <t>25.02.2022 19:50:13</t>
  </si>
  <si>
    <t>25.02.2022 19:50:15</t>
  </si>
  <si>
    <t>25.02.2022 19:50:16</t>
  </si>
  <si>
    <t>25.02.2022 19:50:18</t>
  </si>
  <si>
    <t>25.02.2022 19:50:19</t>
  </si>
  <si>
    <t>25.02.2022 19:50:27</t>
  </si>
  <si>
    <t>25.02.2022 19:50:28</t>
  </si>
  <si>
    <t>25.02.2022 19:50:30</t>
  </si>
  <si>
    <t>25.02.2022 19:50:31</t>
  </si>
  <si>
    <t>25.02.2022 19:50:33</t>
  </si>
  <si>
    <t>25.02.2022 19:50:39</t>
  </si>
  <si>
    <t>25.02.2022 19:50:40</t>
  </si>
  <si>
    <t>25.02.2022 19:50:51</t>
  </si>
  <si>
    <t>25.02.2022 19:50:52</t>
  </si>
  <si>
    <t>25.02.2022 19:50:54</t>
  </si>
  <si>
    <t>25.02.2022 19:51:43</t>
  </si>
  <si>
    <t>25.02.2022 19:51:45</t>
  </si>
  <si>
    <t>25.02.2022 19:51:48</t>
  </si>
  <si>
    <t>25.02.2022 19:51:49</t>
  </si>
  <si>
    <t>25.02.2022 19:51:51</t>
  </si>
  <si>
    <t>25.02.2022 19:51:57</t>
  </si>
  <si>
    <t>25.02.2022 19:51:59</t>
  </si>
  <si>
    <t>25.02.2022 19:52:23</t>
  </si>
  <si>
    <t>25.02.2022 19:52:24</t>
  </si>
  <si>
    <t>25.02.2022 19:52:26</t>
  </si>
  <si>
    <t>25.02.2022 19:52:27</t>
  </si>
  <si>
    <t>25.02.2022 19:52:33</t>
  </si>
  <si>
    <t>25.02.2022 19:53:13</t>
  </si>
  <si>
    <t>25.02.2022 19:53:15</t>
  </si>
  <si>
    <t>25.02.2022 19:53:16</t>
  </si>
  <si>
    <t>25.02.2022 19:53:18</t>
  </si>
  <si>
    <t>25.02.2022 19:53:21</t>
  </si>
  <si>
    <t>25.02.2022 19:53:25</t>
  </si>
  <si>
    <t>25.02.2022 19:53:27</t>
  </si>
  <si>
    <t>25.02.2022 19:53:33</t>
  </si>
  <si>
    <t>25.02.2022 19:53:34</t>
  </si>
  <si>
    <t>25.02.2022 19:53:46</t>
  </si>
  <si>
    <t>25.02.2022 19:53:48</t>
  </si>
  <si>
    <t>25.02.2022 19:53:49</t>
  </si>
  <si>
    <t>25.02.2022 19:53:52</t>
  </si>
  <si>
    <t>25.02.2022 19:53:54</t>
  </si>
  <si>
    <t>25.02.2022 19:53:55</t>
  </si>
  <si>
    <t>25.02.2022 19:54:50</t>
  </si>
  <si>
    <t>25.02.2022 19:54:51</t>
  </si>
  <si>
    <t>25.02.2022 19:54:54</t>
  </si>
  <si>
    <t>25.02.2022 19:55:09</t>
  </si>
  <si>
    <t>25.02.2022 19:55:10</t>
  </si>
  <si>
    <t>25.02.2022 19:55:12</t>
  </si>
  <si>
    <t>25.02.2022 19:55:13</t>
  </si>
  <si>
    <t>25.02.2022 19:55:15</t>
  </si>
  <si>
    <t>25.02.2022 19:55:28</t>
  </si>
  <si>
    <t>25.02.2022 19:55:30</t>
  </si>
  <si>
    <t>25.02.2022 19:55:36</t>
  </si>
  <si>
    <t>25.02.2022 19:55:37</t>
  </si>
  <si>
    <t>25.02.2022 19:55:40</t>
  </si>
  <si>
    <t>25.02.2022 19:55:49</t>
  </si>
  <si>
    <t>25.02.2022 19:55:51</t>
  </si>
  <si>
    <t>25.02.2022 19:55:52</t>
  </si>
  <si>
    <t>25.02.2022 19:55:54</t>
  </si>
  <si>
    <t>25.02.2022 19:55:57</t>
  </si>
  <si>
    <t>25.02.2022 19:55:58</t>
  </si>
  <si>
    <t>25.02.2022 19:56:00</t>
  </si>
  <si>
    <t>25.02.2022 19:56:23</t>
  </si>
  <si>
    <t>25.02.2022 19:56:24</t>
  </si>
  <si>
    <t>25.02.2022 19:56:35</t>
  </si>
  <si>
    <t>25.02.2022 19:56:36</t>
  </si>
  <si>
    <t>25.02.2022 19:56:38</t>
  </si>
  <si>
    <t>25.02.2022 19:56:42</t>
  </si>
  <si>
    <t>25.02.2022 19:56:45</t>
  </si>
  <si>
    <t>25.02.2022 19:56:47</t>
  </si>
  <si>
    <t>25.02.2022 19:57:21</t>
  </si>
  <si>
    <t>25.02.2022 19:57:22</t>
  </si>
  <si>
    <t>25.02.2022 19:57:24</t>
  </si>
  <si>
    <t>25.02.2022 19:57:25</t>
  </si>
  <si>
    <t>25.02.2022 19:57:28</t>
  </si>
  <si>
    <t>25.02.2022 19:57:30</t>
  </si>
  <si>
    <t>25.02.2022 19:57:31</t>
  </si>
  <si>
    <t>25.02.2022 19:57:52</t>
  </si>
  <si>
    <t>25.02.2022 19:57:54</t>
  </si>
  <si>
    <t>25.02.2022 19:57:55</t>
  </si>
  <si>
    <t>25.02.2022 19:58:01</t>
  </si>
  <si>
    <t>25.02.2022 19:58:03</t>
  </si>
  <si>
    <t>25.02.2022 19:58:04</t>
  </si>
  <si>
    <t>25.02.2022 19:58:06</t>
  </si>
  <si>
    <t>25.02.2022 19:58:07</t>
  </si>
  <si>
    <t>25.02.2022 19:58:09</t>
  </si>
  <si>
    <t>25.02.2022 19:58:28</t>
  </si>
  <si>
    <t>25.02.2022 19:58:30</t>
  </si>
  <si>
    <t>25.02.2022 19:58:37</t>
  </si>
  <si>
    <t>25.02.2022 19:58:39</t>
  </si>
  <si>
    <t>25.02.2022 19:58:43</t>
  </si>
  <si>
    <t>25.02.2022 19:58:45</t>
  </si>
  <si>
    <t>25.02.2022 19:58:46</t>
  </si>
  <si>
    <t>25.02.2022 19:58:48</t>
  </si>
  <si>
    <t>25.02.2022 19:58:58</t>
  </si>
  <si>
    <t>25.02.2022 19:59:00</t>
  </si>
  <si>
    <t>25.02.2022 19:59:01</t>
  </si>
  <si>
    <t>25.02.2022 19:59:03</t>
  </si>
  <si>
    <t>25.02.2022 19:59:04</t>
  </si>
  <si>
    <t>25.02.2022 19:59:26</t>
  </si>
  <si>
    <t>25.02.2022 19:59:27</t>
  </si>
  <si>
    <t>25.02.2022 19:59:29</t>
  </si>
  <si>
    <t>25.02.2022 19:59:30</t>
  </si>
  <si>
    <t>25.02.2022 19:59:32</t>
  </si>
  <si>
    <t>25.02.2022 19:59:33</t>
  </si>
  <si>
    <t>25.02.2022 19:59:35</t>
  </si>
  <si>
    <t>25.02.2022 19:59:36</t>
  </si>
  <si>
    <t>25.02.2022 19:59:48</t>
  </si>
  <si>
    <t>25.02.2022 19:59:50</t>
  </si>
  <si>
    <t>25.02.2022 19:59:53</t>
  </si>
  <si>
    <t>25.02.2022 19:59:54</t>
  </si>
  <si>
    <t>25.02.2022 20:00:09</t>
  </si>
  <si>
    <t>25.02.2022 20:00:10</t>
  </si>
  <si>
    <t>25.02.2022 20:00:12</t>
  </si>
  <si>
    <t>25.02.2022 20:00:33</t>
  </si>
  <si>
    <t>25.02.2022 20:00:34</t>
  </si>
  <si>
    <t>25.02.2022 20:00:36</t>
  </si>
  <si>
    <t>25.02.2022 20:00:40</t>
  </si>
  <si>
    <t>25.02.2022 20:00:42</t>
  </si>
  <si>
    <t>25.02.2022 20:01:01</t>
  </si>
  <si>
    <t>25.02.2022 20:01:03</t>
  </si>
  <si>
    <t>25.02.2022 20:01:04</t>
  </si>
  <si>
    <t>25.02.2022 20:01:10</t>
  </si>
  <si>
    <t>25.02.2022 20:01:12</t>
  </si>
  <si>
    <t>25.02.2022 20:01:21</t>
  </si>
  <si>
    <t>25.02.2022 20:01:22</t>
  </si>
  <si>
    <t>25.02.2022 20:01:24</t>
  </si>
  <si>
    <t>25.02.2022 20:02:10</t>
  </si>
  <si>
    <t>25.02.2022 20:02:12</t>
  </si>
  <si>
    <t>25.02.2022 20:02:48</t>
  </si>
  <si>
    <t>25.02.2022 20:02:50</t>
  </si>
  <si>
    <t>25.02.2022 20:02:51</t>
  </si>
  <si>
    <t>25.02.2022 20:02:56</t>
  </si>
  <si>
    <t>25.02.2022 20:03:08</t>
  </si>
  <si>
    <t>25.02.2022 20:03:09</t>
  </si>
  <si>
    <t>25.02.2022 20:03:11</t>
  </si>
  <si>
    <t>25.02.2022 20:03:12</t>
  </si>
  <si>
    <t>25.02.2022 20:03:29</t>
  </si>
  <si>
    <t>25.02.2022 20:03:30</t>
  </si>
  <si>
    <t>25.02.2022 20:04:36</t>
  </si>
  <si>
    <t>25.02.2022 20:04:37</t>
  </si>
  <si>
    <t>25.02.2022 20:04:39</t>
  </si>
  <si>
    <t>25.02.2022 20:04:53</t>
  </si>
  <si>
    <t>25.02.2022 20:04:54</t>
  </si>
  <si>
    <t>25.02.2022 20:05:19</t>
  </si>
  <si>
    <t>25.02.2022 20:05:21</t>
  </si>
  <si>
    <t>25.02.2022 20:05:53</t>
  </si>
  <si>
    <t>25.02.2022 20:05:54</t>
  </si>
  <si>
    <t>25.02.2022 20:05:56</t>
  </si>
  <si>
    <t>25.02.2022 20:06:03</t>
  </si>
  <si>
    <t>25.02.2022 20:06:04</t>
  </si>
  <si>
    <t>25.02.2022 20:06:07</t>
  </si>
  <si>
    <t>25.02.2022 20:06:09</t>
  </si>
  <si>
    <t>25.02.2022 20:06:13</t>
  </si>
  <si>
    <t>25.02.2022 20:06:15</t>
  </si>
  <si>
    <t>25.02.2022 20:06:16</t>
  </si>
  <si>
    <t>25.02.2022 20:06:22</t>
  </si>
  <si>
    <t>25.02.2022 20:06:24</t>
  </si>
  <si>
    <t>25.02.2022 20:06:28</t>
  </si>
  <si>
    <t>25.02.2022 20:06:30</t>
  </si>
  <si>
    <t>25.02.2022 20:06:33</t>
  </si>
  <si>
    <t>25.02.2022 20:06:34</t>
  </si>
  <si>
    <t>25.02.2022 20:06:57</t>
  </si>
  <si>
    <t>25.02.2022 20:07:14</t>
  </si>
  <si>
    <t>25.02.2022 20:07:15</t>
  </si>
  <si>
    <t>25.02.2022 20:07:17</t>
  </si>
  <si>
    <t>25.02.2022 20:07:21</t>
  </si>
  <si>
    <t>25.02.2022 20:07:23</t>
  </si>
  <si>
    <t>25.02.2022 20:07:24</t>
  </si>
  <si>
    <t>25.02.2022 20:07:53</t>
  </si>
  <si>
    <t>25.02.2022 20:07:54</t>
  </si>
  <si>
    <t>25.02.2022 20:07:56</t>
  </si>
  <si>
    <t>25.02.2022 20:08:06</t>
  </si>
  <si>
    <t>25.02.2022 20:08:07</t>
  </si>
  <si>
    <t>25.02.2022 20:08:09</t>
  </si>
  <si>
    <t>25.02.2022 20:08:10</t>
  </si>
  <si>
    <t>25.02.2022 20:08:40</t>
  </si>
  <si>
    <t>25.02.2022 20:08:42</t>
  </si>
  <si>
    <t>25.02.2022 20:08:43</t>
  </si>
  <si>
    <t>25.02.2022 20:09:15</t>
  </si>
  <si>
    <t>25.02.2022 20:09:16</t>
  </si>
  <si>
    <t>25.02.2022 20:09:31</t>
  </si>
  <si>
    <t>25.02.2022 20:09:33</t>
  </si>
  <si>
    <t>25.02.2022 20:09:34</t>
  </si>
  <si>
    <t>25.02.2022 20:09:56</t>
  </si>
  <si>
    <t>25.02.2022 20:09:57</t>
  </si>
  <si>
    <t>25.02.2022 20:09:59</t>
  </si>
  <si>
    <t>25.02.2022 20:10:06</t>
  </si>
  <si>
    <t>25.02.2022 20:10:11</t>
  </si>
  <si>
    <t>25.02.2022 20:10:12</t>
  </si>
  <si>
    <t>25.02.2022 20:10:17</t>
  </si>
  <si>
    <t>25.02.2022 20:10:18</t>
  </si>
  <si>
    <t>25.02.2022 20:10:20</t>
  </si>
  <si>
    <t>25.02.2022 20:10:21</t>
  </si>
  <si>
    <t>25.02.2022 20:10:23</t>
  </si>
  <si>
    <t>25.02.2022 20:10:26</t>
  </si>
  <si>
    <t>25.02.2022 20:10:27</t>
  </si>
  <si>
    <t>25.02.2022 20:10:29</t>
  </si>
  <si>
    <t>25.02.2022 20:10:30</t>
  </si>
  <si>
    <t>25.02.2022 20:10:36</t>
  </si>
  <si>
    <t>25.02.2022 20:10:39</t>
  </si>
  <si>
    <t>25.02.2022 20:10:56</t>
  </si>
  <si>
    <t>25.02.2022 20:10:57</t>
  </si>
  <si>
    <t>25.02.2022 20:10:59</t>
  </si>
  <si>
    <t>25.02.2022 20:11:00</t>
  </si>
  <si>
    <t>25.02.2022 20:11:02</t>
  </si>
  <si>
    <t>25.02.2022 20:11:08</t>
  </si>
  <si>
    <t>25.02.2022 20:11:09</t>
  </si>
  <si>
    <t>25.02.2022 20:11:11</t>
  </si>
  <si>
    <t>25.02.2022 20:11:14</t>
  </si>
  <si>
    <t>25.02.2022 20:11:15</t>
  </si>
  <si>
    <t>25.02.2022 20:11:20</t>
  </si>
  <si>
    <t>25.02.2022 20:11:21</t>
  </si>
  <si>
    <t>25.02.2022 20:11:58</t>
  </si>
  <si>
    <t>25.02.2022 20:11:59</t>
  </si>
  <si>
    <t>25.02.2022 20:12:01</t>
  </si>
  <si>
    <t>25.02.2022 20:12:02</t>
  </si>
  <si>
    <t>25.02.2022 20:12:13</t>
  </si>
  <si>
    <t>25.02.2022 20:12:14</t>
  </si>
  <si>
    <t>25.02.2022 20:12:16</t>
  </si>
  <si>
    <t>25.02.2022 20:12:17</t>
  </si>
  <si>
    <t>25.02.2022 20:12:19</t>
  </si>
  <si>
    <t>25.02.2022 20:12:20</t>
  </si>
  <si>
    <t>25.02.2022 20:12:22</t>
  </si>
  <si>
    <t>25.02.2022 20:12:23</t>
  </si>
  <si>
    <t>25.02.2022 20:12:25</t>
  </si>
  <si>
    <t>25.02.2022 20:12:31</t>
  </si>
  <si>
    <t>25.02.2022 20:12:32</t>
  </si>
  <si>
    <t>25.02.2022 20:12:34</t>
  </si>
  <si>
    <t>25.02.2022 20:12:55</t>
  </si>
  <si>
    <t>25.02.2022 20:12:57</t>
  </si>
  <si>
    <t>25.02.2022 20:12:58</t>
  </si>
  <si>
    <t>25.02.2022 20:13:13</t>
  </si>
  <si>
    <t>25.02.2022 20:13:15</t>
  </si>
  <si>
    <t>25.02.2022 20:13:16</t>
  </si>
  <si>
    <t>25.02.2022 20:13:22</t>
  </si>
  <si>
    <t>25.02.2022 20:13:24</t>
  </si>
  <si>
    <t>25.02.2022 20:13:25</t>
  </si>
  <si>
    <t>25.02.2022 20:13:39</t>
  </si>
  <si>
    <t>25.02.2022 20:13:40</t>
  </si>
  <si>
    <t>25.02.2022 20:13:42</t>
  </si>
  <si>
    <t>25.02.2022 20:13:43</t>
  </si>
  <si>
    <t>25.02.2022 20:13:45</t>
  </si>
  <si>
    <t>25.02.2022 20:13:58</t>
  </si>
  <si>
    <t>25.02.2022 20:14:00</t>
  </si>
  <si>
    <t>25.02.2022 20:14:01</t>
  </si>
  <si>
    <t>25.02.2022 20:14:03</t>
  </si>
  <si>
    <t>25.02.2022 20:14:04</t>
  </si>
  <si>
    <t>25.02.2022 20:14:50</t>
  </si>
  <si>
    <t>25.02.2022 20:14:51</t>
  </si>
  <si>
    <t>25.02.2022 20:14:53</t>
  </si>
  <si>
    <t>25.02.2022 20:14:56</t>
  </si>
  <si>
    <t>25.02.2022 20:14:57</t>
  </si>
  <si>
    <t>25.02.2022 20:15:03</t>
  </si>
  <si>
    <t>25.02.2022 20:15:04</t>
  </si>
  <si>
    <t>25.02.2022 20:15:06</t>
  </si>
  <si>
    <t>25.02.2022 20:15:07</t>
  </si>
  <si>
    <t>25.02.2022 20:15:27</t>
  </si>
  <si>
    <t>25.02.2022 20:15:28</t>
  </si>
  <si>
    <t>25.02.2022 20:15:30</t>
  </si>
  <si>
    <t>25.02.2022 20:15:36</t>
  </si>
  <si>
    <t>25.02.2022 20:15:37</t>
  </si>
  <si>
    <t>25.02.2022 20:15:39</t>
  </si>
  <si>
    <t>25.02.2022 20:15:42</t>
  </si>
  <si>
    <t>25.02.2022 20:15:43</t>
  </si>
  <si>
    <t>25.02.2022 20:15:45</t>
  </si>
  <si>
    <t>25.02.2022 20:15:46</t>
  </si>
  <si>
    <t>25.02.2022 20:15:54</t>
  </si>
  <si>
    <t>25.02.2022 20:15:55</t>
  </si>
  <si>
    <t>25.02.2022 20:15:57</t>
  </si>
  <si>
    <t>25.02.2022 20:16:01</t>
  </si>
  <si>
    <t>25.02.2022 20:16:03</t>
  </si>
  <si>
    <t>25.02.2022 20:16:04</t>
  </si>
  <si>
    <t>25.02.2022 20:16:32</t>
  </si>
  <si>
    <t>25.02.2022 20:16:33</t>
  </si>
  <si>
    <t>25.02.2022 20:16:35</t>
  </si>
  <si>
    <t>25.02.2022 20:16:36</t>
  </si>
  <si>
    <t>25.02.2022 20:16:38</t>
  </si>
  <si>
    <t>25.02.2022 20:16:39</t>
  </si>
  <si>
    <t>25.02.2022 20:16:41</t>
  </si>
  <si>
    <t>25.02.2022 20:16:42</t>
  </si>
  <si>
    <t>25.02.2022 20:16:44</t>
  </si>
  <si>
    <t>25.02.2022 20:16:45</t>
  </si>
  <si>
    <t>25.02.2022 20:16:48</t>
  </si>
  <si>
    <t>25.02.2022 20:16:50</t>
  </si>
  <si>
    <t>25.02.2022 20:16:51</t>
  </si>
  <si>
    <t>25.02.2022 20:17:15</t>
  </si>
  <si>
    <t>25.02.2022 20:17:16</t>
  </si>
  <si>
    <t>25.02.2022 20:17:18</t>
  </si>
  <si>
    <t>25.02.2022 20:17:19</t>
  </si>
  <si>
    <t>25.02.2022 20:17:25</t>
  </si>
  <si>
    <t>25.02.2022 20:17:27</t>
  </si>
  <si>
    <t>25.02.2022 20:17:28</t>
  </si>
  <si>
    <t>25.02.2022 20:18:03</t>
  </si>
  <si>
    <t>25.02.2022 20:18:04</t>
  </si>
  <si>
    <t>25.02.2022 20:18:53</t>
  </si>
  <si>
    <t>25.02.2022 20:18:54</t>
  </si>
  <si>
    <t>25.02.2022 20:18:56</t>
  </si>
  <si>
    <t>25.02.2022 20:19:00</t>
  </si>
  <si>
    <t>25.02.2022 20:19:02</t>
  </si>
  <si>
    <t>25.02.2022 20:19:03</t>
  </si>
  <si>
    <t>25.02.2022 20:19:05</t>
  </si>
  <si>
    <t>25.02.2022 20:19:27</t>
  </si>
  <si>
    <t>25.02.2022 20:19:29</t>
  </si>
  <si>
    <t>25.02.2022 20:19:44</t>
  </si>
  <si>
    <t>25.02.2022 20:19:45</t>
  </si>
  <si>
    <t>25.02.2022 20:19:47</t>
  </si>
  <si>
    <t>25.02.2022 20:19:48</t>
  </si>
  <si>
    <t>25.02.2022 20:19:50</t>
  </si>
  <si>
    <t>25.02.2022 20:19:53</t>
  </si>
  <si>
    <t>25.02.2022 20:19:57</t>
  </si>
  <si>
    <t>25.02.2022 20:19:59</t>
  </si>
  <si>
    <t>25.02.2022 20:20:08</t>
  </si>
  <si>
    <t>25.02.2022 20:20:10</t>
  </si>
  <si>
    <t>25.02.2022 20:20:11</t>
  </si>
  <si>
    <t>25.02.2022 20:20:38</t>
  </si>
  <si>
    <t>25.02.2022 20:20:40</t>
  </si>
  <si>
    <t>25.02.2022 20:20:50</t>
  </si>
  <si>
    <t>25.02.2022 20:20:52</t>
  </si>
  <si>
    <t>25.02.2022 20:21:37</t>
  </si>
  <si>
    <t>25.02.2022 20:21:39</t>
  </si>
  <si>
    <t>25.02.2022 20:21:44</t>
  </si>
  <si>
    <t>25.02.2022 20:22:09</t>
  </si>
  <si>
    <t>25.02.2022 20:22:10</t>
  </si>
  <si>
    <t>25.02.2022 20:22:12</t>
  </si>
  <si>
    <t>25.02.2022 20:22:27</t>
  </si>
  <si>
    <t>25.02.2022 20:22:39</t>
  </si>
  <si>
    <t>25.02.2022 20:22:40</t>
  </si>
  <si>
    <t>25.02.2022 20:22:42</t>
  </si>
  <si>
    <t>25.02.2022 20:22:43</t>
  </si>
  <si>
    <t>25.02.2022 20:22:45</t>
  </si>
  <si>
    <t>25.02.2022 20:22:46</t>
  </si>
  <si>
    <t>25.02.2022 20:22:48</t>
  </si>
  <si>
    <t>25.02.2022 20:22:49</t>
  </si>
  <si>
    <t>25.02.2022 20:22:52</t>
  </si>
  <si>
    <t>25.02.2022 20:22:54</t>
  </si>
  <si>
    <t>25.02.2022 20:23:18</t>
  </si>
  <si>
    <t>25.02.2022 20:23:22</t>
  </si>
  <si>
    <t>25.02.2022 20:23:24</t>
  </si>
  <si>
    <t>25.02.2022 20:23:25</t>
  </si>
  <si>
    <t>25.02.2022 20:23:27</t>
  </si>
  <si>
    <t>25.02.2022 20:23:28</t>
  </si>
  <si>
    <t>25.02.2022 20:24:04</t>
  </si>
  <si>
    <t>25.02.2022 20:24:06</t>
  </si>
  <si>
    <t>25.02.2022 20:24:50</t>
  </si>
  <si>
    <t>25.02.2022 20:24:51</t>
  </si>
  <si>
    <t>25.02.2022 20:25:33</t>
  </si>
  <si>
    <t>25.02.2022 20:25:34</t>
  </si>
  <si>
    <t>25.02.2022 20:25:36</t>
  </si>
  <si>
    <t>25.02.2022 20:25:40</t>
  </si>
  <si>
    <t>25.02.2022 20:25:42</t>
  </si>
  <si>
    <t>25.02.2022 20:25:43</t>
  </si>
  <si>
    <t>25.02.2022 20:26:16</t>
  </si>
  <si>
    <t>25.02.2022 20:26:18</t>
  </si>
  <si>
    <t>25.02.2022 20:26:19</t>
  </si>
  <si>
    <t>25.02.2022 20:26:21</t>
  </si>
  <si>
    <t>25.02.2022 20:26:27</t>
  </si>
  <si>
    <t>25.02.2022 20:26:28</t>
  </si>
  <si>
    <t>25.02.2022 20:26:46</t>
  </si>
  <si>
    <t>25.02.2022 20:26:48</t>
  </si>
  <si>
    <t>25.02.2022 20:27:25</t>
  </si>
  <si>
    <t>25.02.2022 20:27:27</t>
  </si>
  <si>
    <t>25.02.2022 20:27:28</t>
  </si>
  <si>
    <t>25.02.2022 20:27:30</t>
  </si>
  <si>
    <t>25.02.2022 20:28:07</t>
  </si>
  <si>
    <t>25.02.2022 20:28:34</t>
  </si>
  <si>
    <t>25.02.2022 20:28:36</t>
  </si>
  <si>
    <t>25.02.2022 20:28:49</t>
  </si>
  <si>
    <t>25.02.2022 20:28:51</t>
  </si>
  <si>
    <t>25.02.2022 20:29:18</t>
  </si>
  <si>
    <t>25.02.2022 20:29:19</t>
  </si>
  <si>
    <t>25.02.2022 20:29:21</t>
  </si>
  <si>
    <t>25.02.2022 20:31:42</t>
  </si>
  <si>
    <t>25.02.2022 20:31:43</t>
  </si>
  <si>
    <t>25.02.2022 20:31:53</t>
  </si>
  <si>
    <t>25.02.2022 20:31:54</t>
  </si>
  <si>
    <t>25.02.2022 20:31:59</t>
  </si>
  <si>
    <t>25.02.2022 20:32:00</t>
  </si>
  <si>
    <t>25.02.2022 20:32:02</t>
  </si>
  <si>
    <t>25.02.2022 20:32:12</t>
  </si>
  <si>
    <t>25.02.2022 20:32:24</t>
  </si>
  <si>
    <t>25.02.2022 20:32:26</t>
  </si>
  <si>
    <t>25.02.2022 20:32:30</t>
  </si>
  <si>
    <t>25.02.2022 20:32:32</t>
  </si>
  <si>
    <t>25.02.2022 20:32:33</t>
  </si>
  <si>
    <t>25.02.2022 20:32:35</t>
  </si>
  <si>
    <t>25.02.2022 20:33:04</t>
  </si>
  <si>
    <t>25.02.2022 20:33:06</t>
  </si>
  <si>
    <t>25.02.2022 20:33:07</t>
  </si>
  <si>
    <t>25.02.2022 20:33:10</t>
  </si>
  <si>
    <t>25.02.2022 20:33:12</t>
  </si>
  <si>
    <t>25.02.2022 20:33:27</t>
  </si>
  <si>
    <t>25.02.2022 20:33:28</t>
  </si>
  <si>
    <t>25.02.2022 20:33:30</t>
  </si>
  <si>
    <t>25.02.2022 20:33:31</t>
  </si>
  <si>
    <t>25.02.2022 20:33:33</t>
  </si>
  <si>
    <t>25.02.2022 20:33:43</t>
  </si>
  <si>
    <t>25.02.2022 20:33:45</t>
  </si>
  <si>
    <t>25.02.2022 20:33:46</t>
  </si>
  <si>
    <t>25.02.2022 20:33:49</t>
  </si>
  <si>
    <t>25.02.2022 20:33:51</t>
  </si>
  <si>
    <t>25.02.2022 20:34:01</t>
  </si>
  <si>
    <t>25.02.2022 20:34:03</t>
  </si>
  <si>
    <t>25.02.2022 20:34:34</t>
  </si>
  <si>
    <t>25.02.2022 20:34:36</t>
  </si>
  <si>
    <t>25.02.2022 20:34:37</t>
  </si>
  <si>
    <t>25.02.2022 20:34:40</t>
  </si>
  <si>
    <t>25.02.2022 20:34:42</t>
  </si>
  <si>
    <t>25.02.2022 20:34:43</t>
  </si>
  <si>
    <t>25.02.2022 20:34:45</t>
  </si>
  <si>
    <t>25.02.2022 20:35:31</t>
  </si>
  <si>
    <t>25.02.2022 20:35:33</t>
  </si>
  <si>
    <t>25.02.2022 20:36:27</t>
  </si>
  <si>
    <t>25.02.2022 20:36:28</t>
  </si>
  <si>
    <t>25.02.2022 20:36:30</t>
  </si>
  <si>
    <t>25.02.2022 20:36:37</t>
  </si>
  <si>
    <t>25.02.2022 20:36:39</t>
  </si>
  <si>
    <t>25.02.2022 20:36:40</t>
  </si>
  <si>
    <t>25.02.2022 20:36:42</t>
  </si>
  <si>
    <t>25.02.2022 20:36:43</t>
  </si>
  <si>
    <t>25.02.2022 20:36:45</t>
  </si>
  <si>
    <t>25.02.2022 20:36:48</t>
  </si>
  <si>
    <t>25.02.2022 20:36:49</t>
  </si>
  <si>
    <t>25.02.2022 20:37:19</t>
  </si>
  <si>
    <t>25.02.2022 20:37:21</t>
  </si>
  <si>
    <t>25.02.2022 20:38:47</t>
  </si>
  <si>
    <t>25.02.2022 20:38:48</t>
  </si>
  <si>
    <t>25.02.2022 20:38:51</t>
  </si>
  <si>
    <t>25.02.2022 20:38:53</t>
  </si>
  <si>
    <t>25.02.2022 20:38:54</t>
  </si>
  <si>
    <t>25.02.2022 20:39:30</t>
  </si>
  <si>
    <t>25.02.2022 20:39:31</t>
  </si>
  <si>
    <t>25.02.2022 20:39:57</t>
  </si>
  <si>
    <t>25.02.2022 20:39:59</t>
  </si>
  <si>
    <t>25.02.2022 20:40:02</t>
  </si>
  <si>
    <t>25.02.2022 20:40:03</t>
  </si>
  <si>
    <t>25.02.2022 20:40:15</t>
  </si>
  <si>
    <t>25.02.2022 20:40:17</t>
  </si>
  <si>
    <t>25.02.2022 20:40:18</t>
  </si>
  <si>
    <t>25.02.2022 20:40:20</t>
  </si>
  <si>
    <t>25.02.2022 20:40:21</t>
  </si>
  <si>
    <t>25.02.2022 20:40:23</t>
  </si>
  <si>
    <t>25.02.2022 20:40:27</t>
  </si>
  <si>
    <t>25.02.2022 20:40:29</t>
  </si>
  <si>
    <t>25.02.2022 20:40:30</t>
  </si>
  <si>
    <t>25.02.2022 20:40:32</t>
  </si>
  <si>
    <t>25.02.2022 20:40:33</t>
  </si>
  <si>
    <t>25.02.2022 20:40:45</t>
  </si>
  <si>
    <t>25.02.2022 20:40:47</t>
  </si>
  <si>
    <t>25.02.2022 20:40:53</t>
  </si>
  <si>
    <t>25.02.2022 20:40:54</t>
  </si>
  <si>
    <t>25.02.2022 20:40:56</t>
  </si>
  <si>
    <t>25.02.2022 20:41:03</t>
  </si>
  <si>
    <t>25.02.2022 20:41:04</t>
  </si>
  <si>
    <t>25.02.2022 20:41:28</t>
  </si>
  <si>
    <t>25.02.2022 20:41:30</t>
  </si>
  <si>
    <t>25.02.2022 20:41:31</t>
  </si>
  <si>
    <t>25.02.2022 20:41:34</t>
  </si>
  <si>
    <t>25.02.2022 20:41:36</t>
  </si>
  <si>
    <t>25.02.2022 20:42:00</t>
  </si>
  <si>
    <t>25.02.2022 20:42:01</t>
  </si>
  <si>
    <t>25.02.2022 20:42:25</t>
  </si>
  <si>
    <t>25.02.2022 20:42:27</t>
  </si>
  <si>
    <t>25.02.2022 20:43:47</t>
  </si>
  <si>
    <t>25.02.2022 20:43:48</t>
  </si>
  <si>
    <t>25.02.2022 20:43:50</t>
  </si>
  <si>
    <t>25.02.2022 20:43:51</t>
  </si>
  <si>
    <t>25.02.2022 20:43:53</t>
  </si>
  <si>
    <t>25.02.2022 20:44:10</t>
  </si>
  <si>
    <t>25.02.2022 20:44:12</t>
  </si>
  <si>
    <t>25.02.2022 20:44:13</t>
  </si>
  <si>
    <t>25.02.2022 20:44:25</t>
  </si>
  <si>
    <t>25.02.2022 20:44:27</t>
  </si>
  <si>
    <t>25.02.2022 20:44:28</t>
  </si>
  <si>
    <t>25.02.2022 20:44:52</t>
  </si>
  <si>
    <t>25.02.2022 20:44:54</t>
  </si>
  <si>
    <t>25.02.2022 20:44:55</t>
  </si>
  <si>
    <t>25.02.2022 20:44:57</t>
  </si>
  <si>
    <t>25.02.2022 20:44:58</t>
  </si>
  <si>
    <t>25.02.2022 20:45:00</t>
  </si>
  <si>
    <t>25.02.2022 20:45:54</t>
  </si>
  <si>
    <t>25.02.2022 20:45:56</t>
  </si>
  <si>
    <t>25.02.2022 20:45:58</t>
  </si>
  <si>
    <t>25.02.2022 20:45:59</t>
  </si>
  <si>
    <t>25.02.2022 20:46:10</t>
  </si>
  <si>
    <t>25.02.2022 20:46:11</t>
  </si>
  <si>
    <t>25.02.2022 20:46:13</t>
  </si>
  <si>
    <t>25.02.2022 20:46:28</t>
  </si>
  <si>
    <t>25.02.2022 20:46:29</t>
  </si>
  <si>
    <t>25.02.2022 20:47:13</t>
  </si>
  <si>
    <t>25.02.2022 20:47:15</t>
  </si>
  <si>
    <t>25.02.2022 20:47:18</t>
  </si>
  <si>
    <t>25.02.2022 20:47:31</t>
  </si>
  <si>
    <t>25.02.2022 20:47:33</t>
  </si>
  <si>
    <t>25.02.2022 20:47:34</t>
  </si>
  <si>
    <t>25.02.2022 20:47:48</t>
  </si>
  <si>
    <t>25.02.2022 20:47:49</t>
  </si>
  <si>
    <t>25.02.2022 20:47:51</t>
  </si>
  <si>
    <t>25.02.2022 20:47:52</t>
  </si>
  <si>
    <t>25.02.2022 20:47:54</t>
  </si>
  <si>
    <t>25.02.2022 20:47:55</t>
  </si>
  <si>
    <t>25.02.2022 20:48:36</t>
  </si>
  <si>
    <t>25.02.2022 20:48:37</t>
  </si>
  <si>
    <t>25.02.2022 20:48:40</t>
  </si>
  <si>
    <t>25.02.2022 20:49:47</t>
  </si>
  <si>
    <t>25.02.2022 20:49:48</t>
  </si>
  <si>
    <t>25.02.2022 20:49:50</t>
  </si>
  <si>
    <t>25.02.2022 20:49:51</t>
  </si>
  <si>
    <t>25.02.2022 20:49:57</t>
  </si>
  <si>
    <t>25.02.2022 20:49:59</t>
  </si>
  <si>
    <t>25.02.2022 20:50:00</t>
  </si>
  <si>
    <t>25.02.2022 20:50:05</t>
  </si>
  <si>
    <t>25.02.2022 20:50:06</t>
  </si>
  <si>
    <t>25.02.2022 20:50:08</t>
  </si>
  <si>
    <t>25.02.2022 20:50:09</t>
  </si>
  <si>
    <t>25.02.2022 20:50:35</t>
  </si>
  <si>
    <t>25.02.2022 20:50:36</t>
  </si>
  <si>
    <t>25.02.2022 20:50:42</t>
  </si>
  <si>
    <t>25.02.2022 20:50:44</t>
  </si>
  <si>
    <t>25.02.2022 20:50:45</t>
  </si>
  <si>
    <t>25.02.2022 20:50:51</t>
  </si>
  <si>
    <t>25.02.2022 20:50:53</t>
  </si>
  <si>
    <t>25.02.2022 20:50:56</t>
  </si>
  <si>
    <t>25.02.2022 20:50:57</t>
  </si>
  <si>
    <t>25.02.2022 20:51:00</t>
  </si>
  <si>
    <t>25.02.2022 20:51:04</t>
  </si>
  <si>
    <t>25.02.2022 20:51:06</t>
  </si>
  <si>
    <t>25.02.2022 20:51:09</t>
  </si>
  <si>
    <t>25.02.2022 20:51:16</t>
  </si>
  <si>
    <t>25.02.2022 20:51:18</t>
  </si>
  <si>
    <t>25.02.2022 20:51:19</t>
  </si>
  <si>
    <t>25.02.2022 20:51:45</t>
  </si>
  <si>
    <t>25.02.2022 20:51:46</t>
  </si>
  <si>
    <t>25.02.2022 20:51:48</t>
  </si>
  <si>
    <t>25.02.2022 20:52:09</t>
  </si>
  <si>
    <t>25.02.2022 20:52:10</t>
  </si>
  <si>
    <t>25.02.2022 20:52:12</t>
  </si>
  <si>
    <t>25.02.2022 20:52:13</t>
  </si>
  <si>
    <t>25.02.2022 20:52:15</t>
  </si>
  <si>
    <t>25.02.2022 20:52:16</t>
  </si>
  <si>
    <t>25.02.2022 20:52:56</t>
  </si>
  <si>
    <t>25.02.2022 20:52:57</t>
  </si>
  <si>
    <t>25.02.2022 20:53:59</t>
  </si>
  <si>
    <t>25.02.2022 20:54:01</t>
  </si>
  <si>
    <t>25.02.2022 20:54:04</t>
  </si>
  <si>
    <t>25.02.2022 20:54:05</t>
  </si>
  <si>
    <t>25.02.2022 20:54:57</t>
  </si>
  <si>
    <t>25.02.2022 20:54:58</t>
  </si>
  <si>
    <t>25.02.2022 20:55:00</t>
  </si>
  <si>
    <t>25.02.2022 20:55:01</t>
  </si>
  <si>
    <t>25.02.2022 20:55:03</t>
  </si>
  <si>
    <t>25.02.2022 20:55:16</t>
  </si>
  <si>
    <t>25.02.2022 20:55:18</t>
  </si>
  <si>
    <t>25.02.2022 20:55:19</t>
  </si>
  <si>
    <t>25.02.2022 20:55:21</t>
  </si>
  <si>
    <t>25.02.2022 20:55:57</t>
  </si>
  <si>
    <t>25.02.2022 20:55:59</t>
  </si>
  <si>
    <t>25.02.2022 20:56:00</t>
  </si>
  <si>
    <t>25.02.2022 20:56:02</t>
  </si>
  <si>
    <t>25.02.2022 20:56:14</t>
  </si>
  <si>
    <t>25.02.2022 20:56:15</t>
  </si>
  <si>
    <t>25.02.2022 20:56:17</t>
  </si>
  <si>
    <t>25.02.2022 20:56:18</t>
  </si>
  <si>
    <t>25.02.2022 20:56:58</t>
  </si>
  <si>
    <t>25.02.2022 20:56:59</t>
  </si>
  <si>
    <t>25.02.2022 20:57:01</t>
  </si>
  <si>
    <t>25.02.2022 20:57:05</t>
  </si>
  <si>
    <t>25.02.2022 20:57:07</t>
  </si>
  <si>
    <t>25.02.2022 20:57:08</t>
  </si>
  <si>
    <t>25.02.2022 20:57:25</t>
  </si>
  <si>
    <t>25.02.2022 20:57:26</t>
  </si>
  <si>
    <t>25.02.2022 20:57:28</t>
  </si>
  <si>
    <t>25.02.2022 20:57:34</t>
  </si>
  <si>
    <t>25.02.2022 20:57:35</t>
  </si>
  <si>
    <t>25.02.2022 20:57:40</t>
  </si>
  <si>
    <t>25.02.2022 20:57:43</t>
  </si>
  <si>
    <t>25.02.2022 20:57:44</t>
  </si>
  <si>
    <t>25.02.2022 20:57:46</t>
  </si>
  <si>
    <t>25.02.2022 20:57:58</t>
  </si>
  <si>
    <t>25.02.2022 20:57:59</t>
  </si>
  <si>
    <t>25.02.2022 20:58:01</t>
  </si>
  <si>
    <t>25.02.2022 20:58:31</t>
  </si>
  <si>
    <t>25.02.2022 20:58:33</t>
  </si>
  <si>
    <t>25.02.2022 20:58:34</t>
  </si>
  <si>
    <t>25.02.2022 20:58:36</t>
  </si>
  <si>
    <t>25.02.2022 20:59:07</t>
  </si>
  <si>
    <t>25.02.2022 20:59:09</t>
  </si>
  <si>
    <t>25.02.2022 20:59:10</t>
  </si>
  <si>
    <t>25.02.2022 20:59:12</t>
  </si>
  <si>
    <t>25.02.2022 20:59:48</t>
  </si>
  <si>
    <t>25.02.2022 20:59:49</t>
  </si>
  <si>
    <t>25.02.2022 21:00:00</t>
  </si>
  <si>
    <t>25.02.2022 21:00:01</t>
  </si>
  <si>
    <t>25.02.2022 21:00:03</t>
  </si>
  <si>
    <t>25.02.2022 21:00:16</t>
  </si>
  <si>
    <t>25.02.2022 21:00:21</t>
  </si>
  <si>
    <t>25.02.2022 21:00:22</t>
  </si>
  <si>
    <t>25.02.2022 21:00:24</t>
  </si>
  <si>
    <t>25.02.2022 21:01:01</t>
  </si>
  <si>
    <t>25.02.2022 21:01:03</t>
  </si>
  <si>
    <t>25.02.2022 21:01:46</t>
  </si>
  <si>
    <t>25.02.2022 21:01:48</t>
  </si>
  <si>
    <t>25.02.2022 21:01:49</t>
  </si>
  <si>
    <t>25.02.2022 21:02:21</t>
  </si>
  <si>
    <t>25.02.2022 21:02:22</t>
  </si>
  <si>
    <t>25.02.2022 21:02:24</t>
  </si>
  <si>
    <t>25.02.2022 21:02:25</t>
  </si>
  <si>
    <t>25.02.2022 21:02:27</t>
  </si>
  <si>
    <t>25.02.2022 21:02:28</t>
  </si>
  <si>
    <t>25.02.2022 21:02:30</t>
  </si>
  <si>
    <t>25.02.2022 21:02:49</t>
  </si>
  <si>
    <t>25.02.2022 21:02:51</t>
  </si>
  <si>
    <t>25.02.2022 21:02:52</t>
  </si>
  <si>
    <t>25.02.2022 21:02:54</t>
  </si>
  <si>
    <t>25.02.2022 21:03:39</t>
  </si>
  <si>
    <t>25.02.2022 21:03:40</t>
  </si>
  <si>
    <t>25.02.2022 21:03:51</t>
  </si>
  <si>
    <t>25.02.2022 21:03:53</t>
  </si>
  <si>
    <t>25.02.2022 21:03:54</t>
  </si>
  <si>
    <t>25.02.2022 21:03:56</t>
  </si>
  <si>
    <t>25.02.2022 21:04:06</t>
  </si>
  <si>
    <t>25.02.2022 21:04:07</t>
  </si>
  <si>
    <t>25.02.2022 21:04:09</t>
  </si>
  <si>
    <t>25.02.2022 21:04:12</t>
  </si>
  <si>
    <t>25.02.2022 21:04:13</t>
  </si>
  <si>
    <t>25.02.2022 21:04:57</t>
  </si>
  <si>
    <t>25.02.2022 21:04:59</t>
  </si>
  <si>
    <t>25.02.2022 21:05:20</t>
  </si>
  <si>
    <t>25.02.2022 21:05:21</t>
  </si>
  <si>
    <t>25.02.2022 21:05:23</t>
  </si>
  <si>
    <t>25.02.2022 21:05:26</t>
  </si>
  <si>
    <t>25.02.2022 21:05:27</t>
  </si>
  <si>
    <t>25.02.2022 21:05:29</t>
  </si>
  <si>
    <t>25.02.2022 21:06:00</t>
  </si>
  <si>
    <t>25.02.2022 21:06:01</t>
  </si>
  <si>
    <t>25.02.2022 21:06:19</t>
  </si>
  <si>
    <t>25.02.2022 21:06:21</t>
  </si>
  <si>
    <t>25.02.2022 21:06:33</t>
  </si>
  <si>
    <t>25.02.2022 21:06:34</t>
  </si>
  <si>
    <t>25.02.2022 21:06:36</t>
  </si>
  <si>
    <t>25.02.2022 21:07:33</t>
  </si>
  <si>
    <t>25.02.2022 21:07:34</t>
  </si>
  <si>
    <t>25.02.2022 21:07:36</t>
  </si>
  <si>
    <t>25.02.2022 21:07:37</t>
  </si>
  <si>
    <t>25.02.2022 21:08:03</t>
  </si>
  <si>
    <t>25.02.2022 21:08:04</t>
  </si>
  <si>
    <t>25.02.2022 21:08:06</t>
  </si>
  <si>
    <t>25.02.2022 21:08:10</t>
  </si>
  <si>
    <t>25.02.2022 21:08:12</t>
  </si>
  <si>
    <t>25.02.2022 21:08:30</t>
  </si>
  <si>
    <t>25.02.2022 21:08:31</t>
  </si>
  <si>
    <t>25.02.2022 21:08:40</t>
  </si>
  <si>
    <t>25.02.2022 21:08:42</t>
  </si>
  <si>
    <t>25.02.2022 21:08:43</t>
  </si>
  <si>
    <t>25.02.2022 21:08:45</t>
  </si>
  <si>
    <t>25.02.2022 21:08:46</t>
  </si>
  <si>
    <t>25.02.2022 21:08:48</t>
  </si>
  <si>
    <t>25.02.2022 21:08:49</t>
  </si>
  <si>
    <t>25.02.2022 21:09:39</t>
  </si>
  <si>
    <t>25.02.2022 21:09:40</t>
  </si>
  <si>
    <t>25.02.2022 21:10:06</t>
  </si>
  <si>
    <t>25.02.2022 21:10:07</t>
  </si>
  <si>
    <t>25.02.2022 21:10:22</t>
  </si>
  <si>
    <t>25.02.2022 21:10:57</t>
  </si>
  <si>
    <t>25.02.2022 21:10:59</t>
  </si>
  <si>
    <t>25.02.2022 21:11:00</t>
  </si>
  <si>
    <t>25.02.2022 21:11:06</t>
  </si>
  <si>
    <t>25.02.2022 21:11:08</t>
  </si>
  <si>
    <t>25.02.2022 21:11:09</t>
  </si>
  <si>
    <t>25.02.2022 21:11:11</t>
  </si>
  <si>
    <t>25.02.2022 21:11:56</t>
  </si>
  <si>
    <t>25.02.2022 21:11:58</t>
  </si>
  <si>
    <t>25.02.2022 21:12:13</t>
  </si>
  <si>
    <t>25.02.2022 21:12:14</t>
  </si>
  <si>
    <t>25.02.2022 21:13:18</t>
  </si>
  <si>
    <t>25.02.2022 21:13:19</t>
  </si>
  <si>
    <t>25.02.2022 21:13:57</t>
  </si>
  <si>
    <t>25.02.2022 21:14:06</t>
  </si>
  <si>
    <t>25.02.2022 21:14:08</t>
  </si>
  <si>
    <t>25.02.2022 21:14:09</t>
  </si>
  <si>
    <t>25.02.2022 21:14:11</t>
  </si>
  <si>
    <t>25.02.2022 21:14:12</t>
  </si>
  <si>
    <t>25.02.2022 21:14:14</t>
  </si>
  <si>
    <t>25.02.2022 21:14:45</t>
  </si>
  <si>
    <t>25.02.2022 21:14:47</t>
  </si>
  <si>
    <t>25.02.2022 21:14:48</t>
  </si>
  <si>
    <t>25.02.2022 21:14:50</t>
  </si>
  <si>
    <t>25.02.2022 21:14:53</t>
  </si>
  <si>
    <t>25.02.2022 21:14:54</t>
  </si>
  <si>
    <t>25.02.2022 21:14:57</t>
  </si>
  <si>
    <t>25.02.2022 21:15:00</t>
  </si>
  <si>
    <t>25.02.2022 21:15:01</t>
  </si>
  <si>
    <t>25.02.2022 21:15:10</t>
  </si>
  <si>
    <t>25.02.2022 21:15:12</t>
  </si>
  <si>
    <t>25.02.2022 21:15:13</t>
  </si>
  <si>
    <t>25.02.2022 21:15:19</t>
  </si>
  <si>
    <t>25.02.2022 21:15:21</t>
  </si>
  <si>
    <t>25.02.2022 21:15:22</t>
  </si>
  <si>
    <t>25.02.2022 21:15:25</t>
  </si>
  <si>
    <t>25.02.2022 21:15:52</t>
  </si>
  <si>
    <t>25.02.2022 21:15:54</t>
  </si>
  <si>
    <t>25.02.2022 21:15:55</t>
  </si>
  <si>
    <t>25.02.2022 21:16:54</t>
  </si>
  <si>
    <t>25.02.2022 21:16:57</t>
  </si>
  <si>
    <t>25.02.2022 21:16:59</t>
  </si>
  <si>
    <t>25.02.2022 21:17:00</t>
  </si>
  <si>
    <t>25.02.2022 21:17:23</t>
  </si>
  <si>
    <t>25.02.2022 21:17:24</t>
  </si>
  <si>
    <t>25.02.2022 21:17:26</t>
  </si>
  <si>
    <t>25.02.2022 21:17:27</t>
  </si>
  <si>
    <t>25.02.2022 21:17:29</t>
  </si>
  <si>
    <t>25.02.2022 21:17:30</t>
  </si>
  <si>
    <t>25.02.2022 21:17:33</t>
  </si>
  <si>
    <t>25.02.2022 21:18:09</t>
  </si>
  <si>
    <t>25.02.2022 21:18:10</t>
  </si>
  <si>
    <t>25.02.2022 21:18:12</t>
  </si>
  <si>
    <t>25.02.2022 21:18:47</t>
  </si>
  <si>
    <t>25.02.2022 21:18:48</t>
  </si>
  <si>
    <t>25.02.2022 21:18:59</t>
  </si>
  <si>
    <t>25.02.2022 21:19:00</t>
  </si>
  <si>
    <t>25.02.2022 21:19:02</t>
  </si>
  <si>
    <t>25.02.2022 21:19:11</t>
  </si>
  <si>
    <t>25.02.2022 21:19:12</t>
  </si>
  <si>
    <t>25.02.2022 21:19:15</t>
  </si>
  <si>
    <t>25.02.2022 21:19:17</t>
  </si>
  <si>
    <t>25.02.2022 21:19:18</t>
  </si>
  <si>
    <t>25.02.2022 21:19:54</t>
  </si>
  <si>
    <t>25.02.2022 21:19:57</t>
  </si>
  <si>
    <t>25.02.2022 21:20:05</t>
  </si>
  <si>
    <t>25.02.2022 21:20:07</t>
  </si>
  <si>
    <t>25.02.2022 21:20:08</t>
  </si>
  <si>
    <t>25.02.2022 21:20:14</t>
  </si>
  <si>
    <t>25.02.2022 21:20:16</t>
  </si>
  <si>
    <t>25.02.2022 21:20:17</t>
  </si>
  <si>
    <t>25.02.2022 21:20:19</t>
  </si>
  <si>
    <t>25.02.2022 21:20:29</t>
  </si>
  <si>
    <t>25.02.2022 21:20:31</t>
  </si>
  <si>
    <t>25.02.2022 21:20:32</t>
  </si>
  <si>
    <t>25.02.2022 21:20:34</t>
  </si>
  <si>
    <t>25.02.2022 21:20:59</t>
  </si>
  <si>
    <t>25.02.2022 21:21:01</t>
  </si>
  <si>
    <t>25.02.2022 21:21:10</t>
  </si>
  <si>
    <t>25.02.2022 21:21:11</t>
  </si>
  <si>
    <t>25.02.2022 21:21:13</t>
  </si>
  <si>
    <t>25.02.2022 21:22:04</t>
  </si>
  <si>
    <t>25.02.2022 21:22:06</t>
  </si>
  <si>
    <t>25.02.2022 21:22:07</t>
  </si>
  <si>
    <t>25.02.2022 21:22:09</t>
  </si>
  <si>
    <t>25.02.2022 21:23:10</t>
  </si>
  <si>
    <t>25.02.2022 21:23:12</t>
  </si>
  <si>
    <t>25.02.2022 21:23:21</t>
  </si>
  <si>
    <t>25.02.2022 21:23:24</t>
  </si>
  <si>
    <t>25.02.2022 21:23:39</t>
  </si>
  <si>
    <t>25.02.2022 21:23:40</t>
  </si>
  <si>
    <t>25.02.2022 21:23:42</t>
  </si>
  <si>
    <t>25.02.2022 21:23:43</t>
  </si>
  <si>
    <t>25.02.2022 21:23:54</t>
  </si>
  <si>
    <t>25.02.2022 21:23:56</t>
  </si>
  <si>
    <t>25.02.2022 21:23:57</t>
  </si>
  <si>
    <t>25.02.2022 21:23:58</t>
  </si>
  <si>
    <t>25.02.2022 21:24:39</t>
  </si>
  <si>
    <t>25.02.2022 21:24:41</t>
  </si>
  <si>
    <t>25.02.2022 21:24:44</t>
  </si>
  <si>
    <t>25.02.2022 21:24:47</t>
  </si>
  <si>
    <t>25.02.2022 21:24:48</t>
  </si>
  <si>
    <t>25.02.2022 21:25:03</t>
  </si>
  <si>
    <t>25.02.2022 21:25:04</t>
  </si>
  <si>
    <t>25.02.2022 21:25:28</t>
  </si>
  <si>
    <t>25.02.2022 21:25:30</t>
  </si>
  <si>
    <t>25.02.2022 21:25:31</t>
  </si>
  <si>
    <t>25.02.2022 21:25:33</t>
  </si>
  <si>
    <t>25.02.2022 21:25:34</t>
  </si>
  <si>
    <t>25.02.2022 21:25:36</t>
  </si>
  <si>
    <t>25.02.2022 21:25:37</t>
  </si>
  <si>
    <t>25.02.2022 21:25:40</t>
  </si>
  <si>
    <t>25.02.2022 21:26:30</t>
  </si>
  <si>
    <t>25.02.2022 21:26:31</t>
  </si>
  <si>
    <t>25.02.2022 21:26:33</t>
  </si>
  <si>
    <t>25.02.2022 21:27:36</t>
  </si>
  <si>
    <t>25.02.2022 21:27:37</t>
  </si>
  <si>
    <t>25.02.2022 21:27:39</t>
  </si>
  <si>
    <t>25.02.2022 21:27:40</t>
  </si>
  <si>
    <t>25.02.2022 21:27:42</t>
  </si>
  <si>
    <t>25.02.2022 21:27:43</t>
  </si>
  <si>
    <t>25.02.2022 21:28:07</t>
  </si>
  <si>
    <t>25.02.2022 21:28:09</t>
  </si>
  <si>
    <t>25.02.2022 21:29:43</t>
  </si>
  <si>
    <t>25.02.2022 21:29:45</t>
  </si>
  <si>
    <t>25.02.2022 21:30:18</t>
  </si>
  <si>
    <t>25.02.2022 21:30:19</t>
  </si>
  <si>
    <t>25.02.2022 21:30:21</t>
  </si>
  <si>
    <t>25.02.2022 21:30:27</t>
  </si>
  <si>
    <t>25.02.2022 21:30:28</t>
  </si>
  <si>
    <t>25.02.2022 21:30:30</t>
  </si>
  <si>
    <t>25.02.2022 21:30:39</t>
  </si>
  <si>
    <t>25.02.2022 21:30:40</t>
  </si>
  <si>
    <t>25.02.2022 21:32:01</t>
  </si>
  <si>
    <t>25.02.2022 21:32:13</t>
  </si>
  <si>
    <t>25.02.2022 21:33:10</t>
  </si>
  <si>
    <t>25.02.2022 21:33:12</t>
  </si>
  <si>
    <t>25.02.2022 21:33:18</t>
  </si>
  <si>
    <t>25.02.2022 21:33:19</t>
  </si>
  <si>
    <t>25.02.2022 21:33:21</t>
  </si>
  <si>
    <t>25.02.2022 21:33:43</t>
  </si>
  <si>
    <t>25.02.2022 21:33:45</t>
  </si>
  <si>
    <t>25.02.2022 21:34:07</t>
  </si>
  <si>
    <t>25.02.2022 21:34:09</t>
  </si>
  <si>
    <t>25.02.2022 21:34:10</t>
  </si>
  <si>
    <t>25.02.2022 21:34:27</t>
  </si>
  <si>
    <t>25.02.2022 21:34:28</t>
  </si>
  <si>
    <t>25.02.2022 21:34:30</t>
  </si>
  <si>
    <t>25.02.2022 21:35:50</t>
  </si>
  <si>
    <t>25.02.2022 21:35:51</t>
  </si>
  <si>
    <t>25.02.2022 21:35:53</t>
  </si>
  <si>
    <t>25.02.2022 21:36:01</t>
  </si>
  <si>
    <t>25.02.2022 21:36:03</t>
  </si>
  <si>
    <t>25.02.2022 21:37:30</t>
  </si>
  <si>
    <t>25.02.2022 21:37:31</t>
  </si>
  <si>
    <t>25.02.2022 21:37:40</t>
  </si>
  <si>
    <t>25.02.2022 21:37:42</t>
  </si>
  <si>
    <t>25.02.2022 21:37:57</t>
  </si>
  <si>
    <t>25.02.2022 21:37:59</t>
  </si>
  <si>
    <t>25.02.2022 21:38:12</t>
  </si>
  <si>
    <t>25.02.2022 21:38:14</t>
  </si>
  <si>
    <t>25.02.2022 21:38:15</t>
  </si>
  <si>
    <t>25.02.2022 21:38:32</t>
  </si>
  <si>
    <t>25.02.2022 21:38:33</t>
  </si>
  <si>
    <t>25.02.2022 21:38:53</t>
  </si>
  <si>
    <t>25.02.2022 21:38:55</t>
  </si>
  <si>
    <t>25.02.2022 21:38:56</t>
  </si>
  <si>
    <t>25.02.2022 21:38:58</t>
  </si>
  <si>
    <t>25.02.2022 21:39:30</t>
  </si>
  <si>
    <t>25.02.2022 21:39:31</t>
  </si>
  <si>
    <t>25.02.2022 21:39:36</t>
  </si>
  <si>
    <t>25.02.2022 21:39:37</t>
  </si>
  <si>
    <t>25.02.2022 21:39:39</t>
  </si>
  <si>
    <t>25.02.2022 21:40:15</t>
  </si>
  <si>
    <t>25.02.2022 21:40:16</t>
  </si>
  <si>
    <t>25.02.2022 21:40:22</t>
  </si>
  <si>
    <t>25.02.2022 21:40:25</t>
  </si>
  <si>
    <t>25.02.2022 21:40:28</t>
  </si>
  <si>
    <t>25.02.2022 21:40:30</t>
  </si>
  <si>
    <t>25.02.2022 21:40:48</t>
  </si>
  <si>
    <t>25.02.2022 21:40:49</t>
  </si>
  <si>
    <t>25.02.2022 21:40:51</t>
  </si>
  <si>
    <t>25.02.2022 21:41:00</t>
  </si>
  <si>
    <t>25.02.2022 21:41:12</t>
  </si>
  <si>
    <t>25.02.2022 21:41:13</t>
  </si>
  <si>
    <t>25.02.2022 21:42:03</t>
  </si>
  <si>
    <t>25.02.2022 21:42:04</t>
  </si>
  <si>
    <t>25.02.2022 21:42:09</t>
  </si>
  <si>
    <t>25.02.2022 21:42:54</t>
  </si>
  <si>
    <t>25.02.2022 21:42:56</t>
  </si>
  <si>
    <t>25.02.2022 21:42:57</t>
  </si>
  <si>
    <t>25.02.2022 21:43:39</t>
  </si>
  <si>
    <t>25.02.2022 21:43:40</t>
  </si>
  <si>
    <t>25.02.2022 21:44:12</t>
  </si>
  <si>
    <t>25.02.2022 21:44:13</t>
  </si>
  <si>
    <t>25.02.2022 21:44:15</t>
  </si>
  <si>
    <t>25.02.2022 21:45:31</t>
  </si>
  <si>
    <t>25.02.2022 21:45:39</t>
  </si>
  <si>
    <t>25.02.2022 21:45:41</t>
  </si>
  <si>
    <t>25.02.2022 21:45:42</t>
  </si>
  <si>
    <t>25.02.2022 21:46:06</t>
  </si>
  <si>
    <t>25.02.2022 21:46:07</t>
  </si>
  <si>
    <t>25.02.2022 21:46:09</t>
  </si>
  <si>
    <t>25.02.2022 21:46:45</t>
  </si>
  <si>
    <t>25.02.2022 21:46:48</t>
  </si>
  <si>
    <t>25.02.2022 21:46:54</t>
  </si>
  <si>
    <t>25.02.2022 21:46:55</t>
  </si>
  <si>
    <t>25.02.2022 21:46:57</t>
  </si>
  <si>
    <t>25.02.2022 21:47:50</t>
  </si>
  <si>
    <t>25.02.2022 21:47:55</t>
  </si>
  <si>
    <t>25.02.2022 21:48:37</t>
  </si>
  <si>
    <t>25.02.2022 21:48:39</t>
  </si>
  <si>
    <t>25.02.2022 21:48:40</t>
  </si>
  <si>
    <t>25.02.2022 21:49:01</t>
  </si>
  <si>
    <t>25.02.2022 21:49:03</t>
  </si>
  <si>
    <t>25.02.2022 21:49:19</t>
  </si>
  <si>
    <t>25.02.2022 21:49:21</t>
  </si>
  <si>
    <t>25.02.2022 21:49:27</t>
  </si>
  <si>
    <t>25.02.2022 21:49:28</t>
  </si>
  <si>
    <t>25.02.2022 21:49:36</t>
  </si>
  <si>
    <t>25.02.2022 21:49:37</t>
  </si>
  <si>
    <t>25.02.2022 21:50:45</t>
  </si>
  <si>
    <t>25.02.2022 21:50:47</t>
  </si>
  <si>
    <t>25.02.2022 21:50:48</t>
  </si>
  <si>
    <t>25.02.2022 21:51:45</t>
  </si>
  <si>
    <t>25.02.2022 21:52:01</t>
  </si>
  <si>
    <t>25.02.2022 21:52:03</t>
  </si>
  <si>
    <t>25.02.2022 21:52:04</t>
  </si>
  <si>
    <t>25.02.2022 21:52:18</t>
  </si>
  <si>
    <t>25.02.2022 21:52:19</t>
  </si>
  <si>
    <t>25.02.2022 21:52:21</t>
  </si>
  <si>
    <t>25.02.2022 21:53:12</t>
  </si>
  <si>
    <t>25.02.2022 21:53:13</t>
  </si>
  <si>
    <t>25.02.2022 21:53:15</t>
  </si>
  <si>
    <t>25.02.2022 21:54:10</t>
  </si>
  <si>
    <t>25.02.2022 21:54:12</t>
  </si>
  <si>
    <t>25.02.2022 21:54:21</t>
  </si>
  <si>
    <t>25.02.2022 21:54:22</t>
  </si>
  <si>
    <t>25.02.2022 21:54:24</t>
  </si>
  <si>
    <t>25.02.2022 21:54:25</t>
  </si>
  <si>
    <t>25.02.2022 21:54:31</t>
  </si>
  <si>
    <t>25.02.2022 21:54:33</t>
  </si>
  <si>
    <t>25.02.2022 21:55:47</t>
  </si>
  <si>
    <t>25.02.2022 21:55:57</t>
  </si>
  <si>
    <t>25.02.2022 21:55:59</t>
  </si>
  <si>
    <t>25.02.2022 21:56:00</t>
  </si>
  <si>
    <t>25.02.2022 21:56:17</t>
  </si>
  <si>
    <t>25.02.2022 21:56:20</t>
  </si>
  <si>
    <t>25.02.2022 21:56:39</t>
  </si>
  <si>
    <t>25.02.2022 21:56:41</t>
  </si>
  <si>
    <t>25.02.2022 21:56:42</t>
  </si>
  <si>
    <t>25.02.2022 21:56:44</t>
  </si>
  <si>
    <t>25.02.2022 21:57:13</t>
  </si>
  <si>
    <t>25.02.2022 21:57:15</t>
  </si>
  <si>
    <t>25.02.2022 21:57:16</t>
  </si>
  <si>
    <t>25.02.2022 21:58:22</t>
  </si>
  <si>
    <t>25.02.2022 21:58:54</t>
  </si>
  <si>
    <t>25.02.2022 21:58:56</t>
  </si>
  <si>
    <t>25.02.2022 21:58:57</t>
  </si>
  <si>
    <t>25.02.2022 21:59:22</t>
  </si>
  <si>
    <t>25.02.2022 21:59:24</t>
  </si>
  <si>
    <t>25.02.2022 21:59:25</t>
  </si>
  <si>
    <t>25.02.2022 21:59:34</t>
  </si>
  <si>
    <t>25.02.2022 21:59:37</t>
  </si>
  <si>
    <t>25.02.2022 22:00:06</t>
  </si>
  <si>
    <t>25.02.2022 22:00:07</t>
  </si>
  <si>
    <t>25.02.2022 22:00:09</t>
  </si>
  <si>
    <t>25.02.2022 22:00:43</t>
  </si>
  <si>
    <t>25.02.2022 22:00:45</t>
  </si>
  <si>
    <t>25.02.2022 22:00:47</t>
  </si>
  <si>
    <t>25.02.2022 22:00:51</t>
  </si>
  <si>
    <t>25.02.2022 22:00:52</t>
  </si>
  <si>
    <t>25.02.2022 22:00:54</t>
  </si>
  <si>
    <t>25.02.2022 22:00:56</t>
  </si>
  <si>
    <t>25.02.2022 22:01:12</t>
  </si>
  <si>
    <t>25.02.2022 22:01:14</t>
  </si>
  <si>
    <t>25.02.2022 22:01:15</t>
  </si>
  <si>
    <t>25.02.2022 22:02:19</t>
  </si>
  <si>
    <t>25.02.2022 22:02:21</t>
  </si>
  <si>
    <t>25.02.2022 22:02:22</t>
  </si>
  <si>
    <t>25.02.2022 22:02:57</t>
  </si>
  <si>
    <t>25.02.2022 22:02:59</t>
  </si>
  <si>
    <t>25.02.2022 22:03:08</t>
  </si>
  <si>
    <t>25.02.2022 22:03:09</t>
  </si>
  <si>
    <t>25.02.2022 22:03:11</t>
  </si>
  <si>
    <t>25.02.2022 22:03:12</t>
  </si>
  <si>
    <t>25.02.2022 22:03:14</t>
  </si>
  <si>
    <t>25.02.2022 22:03:15</t>
  </si>
  <si>
    <t>25.02.2022 22:03:17</t>
  </si>
  <si>
    <t>25.02.2022 22:03:59</t>
  </si>
  <si>
    <t>25.02.2022 22:04:01</t>
  </si>
  <si>
    <t>25.02.2022 22:04:02</t>
  </si>
  <si>
    <t>25.02.2022 22:04:04</t>
  </si>
  <si>
    <t>25.02.2022 22:04:14</t>
  </si>
  <si>
    <t>25.02.2022 22:04:16</t>
  </si>
  <si>
    <t>25.02.2022 22:04:17</t>
  </si>
  <si>
    <t>25.02.2022 22:04:37</t>
  </si>
  <si>
    <t>25.02.2022 22:04:38</t>
  </si>
  <si>
    <t>25.02.2022 22:04:41</t>
  </si>
  <si>
    <t>25.02.2022 22:05:19</t>
  </si>
  <si>
    <t>25.02.2022 22:05:21</t>
  </si>
  <si>
    <t>25.02.2022 22:05:22</t>
  </si>
  <si>
    <t>25.02.2022 22:05:48</t>
  </si>
  <si>
    <t>25.02.2022 22:05:49</t>
  </si>
  <si>
    <t>25.02.2022 22:06:10</t>
  </si>
  <si>
    <t>25.02.2022 22:06:12</t>
  </si>
  <si>
    <t>25.02.2022 22:06:13</t>
  </si>
  <si>
    <t>25.02.2022 22:06:15</t>
  </si>
  <si>
    <t>25.02.2022 22:06:16</t>
  </si>
  <si>
    <t>25.02.2022 22:06:18</t>
  </si>
  <si>
    <t>25.02.2022 22:06:22</t>
  </si>
  <si>
    <t>25.02.2022 22:06:25</t>
  </si>
  <si>
    <t>25.02.2022 22:07:13</t>
  </si>
  <si>
    <t>25.02.2022 22:07:15</t>
  </si>
  <si>
    <t>25.02.2022 22:07:16</t>
  </si>
  <si>
    <t>25.02.2022 22:07:18</t>
  </si>
  <si>
    <t>25.02.2022 22:07:19</t>
  </si>
  <si>
    <t>25.02.2022 22:07:21</t>
  </si>
  <si>
    <t>25.02.2022 22:08:19</t>
  </si>
  <si>
    <t>25.02.2022 22:08:21</t>
  </si>
  <si>
    <t>25.02.2022 22:08:22</t>
  </si>
  <si>
    <t>25.02.2022 22:08:42</t>
  </si>
  <si>
    <t>25.02.2022 22:08:43</t>
  </si>
  <si>
    <t>25.02.2022 22:08:45</t>
  </si>
  <si>
    <t>25.02.2022 22:08:49</t>
  </si>
  <si>
    <t>25.02.2022 22:08:51</t>
  </si>
  <si>
    <t>25.02.2022 22:08:53</t>
  </si>
  <si>
    <t>25.02.2022 22:09:07</t>
  </si>
  <si>
    <t>25.02.2022 22:09:09</t>
  </si>
  <si>
    <t>25.02.2022 22:09:12</t>
  </si>
  <si>
    <t>25.02.2022 22:09:21</t>
  </si>
  <si>
    <t>25.02.2022 22:09:22</t>
  </si>
  <si>
    <t>25.02.2022 22:09:59</t>
  </si>
  <si>
    <t>25.02.2022 22:10:00</t>
  </si>
  <si>
    <t>25.02.2022 22:10:39</t>
  </si>
  <si>
    <t>25.02.2022 22:10:42</t>
  </si>
  <si>
    <t>25.02.2022 22:11:25</t>
  </si>
  <si>
    <t>25.02.2022 22:11:27</t>
  </si>
  <si>
    <t>25.02.2022 22:11:30</t>
  </si>
  <si>
    <t>25.02.2022 22:11:31</t>
  </si>
  <si>
    <t>25.02.2022 22:12:25</t>
  </si>
  <si>
    <t>25.02.2022 22:12:27</t>
  </si>
  <si>
    <t>25.02.2022 22:12:28</t>
  </si>
  <si>
    <t>25.02.2022 22:12:30</t>
  </si>
  <si>
    <t>25.02.2022 22:13:31</t>
  </si>
  <si>
    <t>25.02.2022 22:13:33</t>
  </si>
  <si>
    <t>25.02.2022 22:13:34</t>
  </si>
  <si>
    <t>25.02.2022 22:13:36</t>
  </si>
  <si>
    <t>25.02.2022 22:13:37</t>
  </si>
  <si>
    <t>25.02.2022 22:13:48</t>
  </si>
  <si>
    <t>25.02.2022 22:13:49</t>
  </si>
  <si>
    <t>25.02.2022 22:13:51</t>
  </si>
  <si>
    <t>25.02.2022 22:13:52</t>
  </si>
  <si>
    <t>25.02.2022 22:13:54</t>
  </si>
  <si>
    <t>25.02.2022 22:13:56</t>
  </si>
  <si>
    <t>25.02.2022 22:14:35</t>
  </si>
  <si>
    <t>25.02.2022 22:14:36</t>
  </si>
  <si>
    <t>25.02.2022 22:14:38</t>
  </si>
  <si>
    <t>25.02.2022 22:14:51</t>
  </si>
  <si>
    <t>25.02.2022 22:14:53</t>
  </si>
  <si>
    <t>25.02.2022 22:14:54</t>
  </si>
  <si>
    <t>25.02.2022 22:15:44</t>
  </si>
  <si>
    <t>25.02.2022 22:15:45</t>
  </si>
  <si>
    <t>25.02.2022 22:15:46</t>
  </si>
  <si>
    <t>25.02.2022 22:15:48</t>
  </si>
  <si>
    <t>25.02.2022 22:15:50</t>
  </si>
  <si>
    <t>25.02.2022 22:17:36</t>
  </si>
  <si>
    <t>25.02.2022 22:17:37</t>
  </si>
  <si>
    <t>25.02.2022 22:17:56</t>
  </si>
  <si>
    <t>25.02.2022 22:17:57</t>
  </si>
  <si>
    <t>25.02.2022 22:18:13</t>
  </si>
  <si>
    <t>25.02.2022 22:18:15</t>
  </si>
  <si>
    <t>25.02.2022 22:18:16</t>
  </si>
  <si>
    <t>25.02.2022 22:18:50</t>
  </si>
  <si>
    <t>25.02.2022 22:18:51</t>
  </si>
  <si>
    <t>25.02.2022 22:19:07</t>
  </si>
  <si>
    <t>25.02.2022 22:19:09</t>
  </si>
  <si>
    <t>25.02.2022 22:19:31</t>
  </si>
  <si>
    <t>25.02.2022 22:20:15</t>
  </si>
  <si>
    <t>25.02.2022 22:20:16</t>
  </si>
  <si>
    <t>25.02.2022 22:20:21</t>
  </si>
  <si>
    <t>25.02.2022 22:20:22</t>
  </si>
  <si>
    <t>25.02.2022 22:21:06</t>
  </si>
  <si>
    <t>25.02.2022 22:21:07</t>
  </si>
  <si>
    <t>25.02.2022 22:21:09</t>
  </si>
  <si>
    <t>25.02.2022 22:21:10</t>
  </si>
  <si>
    <t>25.02.2022 22:21:25</t>
  </si>
  <si>
    <t>25.02.2022 22:21:27</t>
  </si>
  <si>
    <t>25.02.2022 22:21:49</t>
  </si>
  <si>
    <t>25.02.2022 22:22:50</t>
  </si>
  <si>
    <t>25.02.2022 22:22:51</t>
  </si>
  <si>
    <t>25.02.2022 22:23:01</t>
  </si>
  <si>
    <t>25.02.2022 22:23:03</t>
  </si>
  <si>
    <t>25.02.2022 22:23:04</t>
  </si>
  <si>
    <t>25.02.2022 22:23:06</t>
  </si>
  <si>
    <t>25.02.2022 22:23:07</t>
  </si>
  <si>
    <t>25.02.2022 22:24:01</t>
  </si>
  <si>
    <t>25.02.2022 22:24:03</t>
  </si>
  <si>
    <t>25.02.2022 22:24:04</t>
  </si>
  <si>
    <t>25.02.2022 22:24:06</t>
  </si>
  <si>
    <t>25.02.2022 22:24:07</t>
  </si>
  <si>
    <t>25.02.2022 22:24:12</t>
  </si>
  <si>
    <t>25.02.2022 22:24:13</t>
  </si>
  <si>
    <t>25.02.2022 22:25:53</t>
  </si>
  <si>
    <t>25.02.2022 22:25:54</t>
  </si>
  <si>
    <t>25.02.2022 22:25:56</t>
  </si>
  <si>
    <t>25.02.2022 22:26:15</t>
  </si>
  <si>
    <t>25.02.2022 22:26:16</t>
  </si>
  <si>
    <t>25.02.2022 22:26:18</t>
  </si>
  <si>
    <t>25.02.2022 22:26:22</t>
  </si>
  <si>
    <t>25.02.2022 22:26:24</t>
  </si>
  <si>
    <t>25.02.2022 22:26:25</t>
  </si>
  <si>
    <t>25.02.2022 22:26:27</t>
  </si>
  <si>
    <t>25.02.2022 22:27:34</t>
  </si>
  <si>
    <t>25.02.2022 22:27:36</t>
  </si>
  <si>
    <t>25.02.2022 22:27:37</t>
  </si>
  <si>
    <t>25.02.2022 22:28:53</t>
  </si>
  <si>
    <t>25.02.2022 22:28:54</t>
  </si>
  <si>
    <t>25.02.2022 22:29:42</t>
  </si>
  <si>
    <t>25.02.2022 22:29:43</t>
  </si>
  <si>
    <t>25.02.2022 22:29:45</t>
  </si>
  <si>
    <t>25.02.2022 22:30:13</t>
  </si>
  <si>
    <t>25.02.2022 22:30:15</t>
  </si>
  <si>
    <t>25.02.2022 22:30:16</t>
  </si>
  <si>
    <t>25.02.2022 22:30:18</t>
  </si>
  <si>
    <t>25.02.2022 22:30:19</t>
  </si>
  <si>
    <t>25.02.2022 22:30:22</t>
  </si>
  <si>
    <t>25.02.2022 22:30:24</t>
  </si>
  <si>
    <t>25.02.2022 22:30:25</t>
  </si>
  <si>
    <t>25.02.2022 22:30:27</t>
  </si>
  <si>
    <t>25.02.2022 22:30:28</t>
  </si>
  <si>
    <t>25.02.2022 22:31:31</t>
  </si>
  <si>
    <t>25.02.2022 22:31:33</t>
  </si>
  <si>
    <t>25.02.2022 22:31:54</t>
  </si>
  <si>
    <t>25.02.2022 22:31:56</t>
  </si>
  <si>
    <t>25.02.2022 22:31:57</t>
  </si>
  <si>
    <t>25.02.2022 22:32:34</t>
  </si>
  <si>
    <t>25.02.2022 22:32:36</t>
  </si>
  <si>
    <t>25.02.2022 22:32:37</t>
  </si>
  <si>
    <t>25.02.2022 22:32:39</t>
  </si>
  <si>
    <t>25.02.2022 22:32:48</t>
  </si>
  <si>
    <t>25.02.2022 22:32:49</t>
  </si>
  <si>
    <t>25.02.2022 22:33:42</t>
  </si>
  <si>
    <t>25.02.2022 22:33:43</t>
  </si>
  <si>
    <t>25.02.2022 22:33:45</t>
  </si>
  <si>
    <t>25.02.2022 22:34:13</t>
  </si>
  <si>
    <t>25.02.2022 22:34:15</t>
  </si>
  <si>
    <t>25.02.2022 22:34:18</t>
  </si>
  <si>
    <t>25.02.2022 22:34:19</t>
  </si>
  <si>
    <t>25.02.2022 22:34:21</t>
  </si>
  <si>
    <t>25.02.2022 22:35:06</t>
  </si>
  <si>
    <t>25.02.2022 22:35:07</t>
  </si>
  <si>
    <t>25.02.2022 22:35:09</t>
  </si>
  <si>
    <t>25.02.2022 22:36:03</t>
  </si>
  <si>
    <t>25.02.2022 22:36:04</t>
  </si>
  <si>
    <t>25.02.2022 22:36:06</t>
  </si>
  <si>
    <t>25.02.2022 22:37:24</t>
  </si>
  <si>
    <t>25.02.2022 22:37:25</t>
  </si>
  <si>
    <t>25.02.2022 22:37:27</t>
  </si>
  <si>
    <t>25.02.2022 22:37:49</t>
  </si>
  <si>
    <t>25.02.2022 22:37:51</t>
  </si>
  <si>
    <t>25.02.2022 22:37:53</t>
  </si>
  <si>
    <t>25.02.2022 22:38:04</t>
  </si>
  <si>
    <t>25.02.2022 22:38:06</t>
  </si>
  <si>
    <t>25.02.2022 22:39:22</t>
  </si>
  <si>
    <t>25.02.2022 22:39:24</t>
  </si>
  <si>
    <t>25.02.2022 22:39:25</t>
  </si>
  <si>
    <t>25.02.2022 22:40:31</t>
  </si>
  <si>
    <t>25.02.2022 22:40:33</t>
  </si>
  <si>
    <t>25.02.2022 22:40:34</t>
  </si>
  <si>
    <t>25.02.2022 22:41:53</t>
  </si>
  <si>
    <t>25.02.2022 22:41:54</t>
  </si>
  <si>
    <t>25.02.2022 22:41:56</t>
  </si>
  <si>
    <t>25.02.2022 22:43:00</t>
  </si>
  <si>
    <t>25.02.2022 22:43:01</t>
  </si>
  <si>
    <t>25.02.2022 22:43:03</t>
  </si>
  <si>
    <t>25.02.2022 22:43:43</t>
  </si>
  <si>
    <t>25.02.2022 22:43:45</t>
  </si>
  <si>
    <t>25.02.2022 22:43:46</t>
  </si>
  <si>
    <t>25.02.2022 22:43:52</t>
  </si>
  <si>
    <t>25.02.2022 22:43:54</t>
  </si>
  <si>
    <t>25.02.2022 22:43:59</t>
  </si>
  <si>
    <t>25.02.2022 22:44:00</t>
  </si>
  <si>
    <t>25.02.2022 22:44:02</t>
  </si>
  <si>
    <t>25.02.2022 22:44:03</t>
  </si>
  <si>
    <t>25.02.2022 22:44:05</t>
  </si>
  <si>
    <t>25.02.2022 22:44:09</t>
  </si>
  <si>
    <t>25.02.2022 22:44:11</t>
  </si>
  <si>
    <t>25.02.2022 22:44:12</t>
  </si>
  <si>
    <t>25.02.2022 22:44:14</t>
  </si>
  <si>
    <t>25.02.2022 22:45:06</t>
  </si>
  <si>
    <t>25.02.2022 22:45:51</t>
  </si>
  <si>
    <t>25.02.2022 22:45:53</t>
  </si>
  <si>
    <t>25.02.2022 22:45:54</t>
  </si>
  <si>
    <t>25.02.2022 22:46:15</t>
  </si>
  <si>
    <t>25.02.2022 22:46:39</t>
  </si>
  <si>
    <t>25.02.2022 22:46:40</t>
  </si>
  <si>
    <t>25.02.2022 22:47:10</t>
  </si>
  <si>
    <t>25.02.2022 22:47:12</t>
  </si>
  <si>
    <t>25.02.2022 22:47:13</t>
  </si>
  <si>
    <t>25.02.2022 22:47:15</t>
  </si>
  <si>
    <t>25.02.2022 22:47:43</t>
  </si>
  <si>
    <t>25.02.2022 22:47:45</t>
  </si>
  <si>
    <t>25.02.2022 22:48:40</t>
  </si>
  <si>
    <t>25.02.2022 22:48:42</t>
  </si>
  <si>
    <t>25.02.2022 22:49:09</t>
  </si>
  <si>
    <t>25.02.2022 22:49:10</t>
  </si>
  <si>
    <t>25.02.2022 22:49:12</t>
  </si>
  <si>
    <t>25.02.2022 22:49:36</t>
  </si>
  <si>
    <t>25.02.2022 22:49:37</t>
  </si>
  <si>
    <t>25.02.2022 22:49:39</t>
  </si>
  <si>
    <t>25.02.2022 22:49:46</t>
  </si>
  <si>
    <t>25.02.2022 22:49:48</t>
  </si>
  <si>
    <t>25.02.2022 22:49:49</t>
  </si>
  <si>
    <t>25.02.2022 22:50:53</t>
  </si>
  <si>
    <t>25.02.2022 22:52:10</t>
  </si>
  <si>
    <t>25.02.2022 22:52:12</t>
  </si>
  <si>
    <t>25.02.2022 22:52:13</t>
  </si>
  <si>
    <t>25.02.2022 22:52:15</t>
  </si>
  <si>
    <t>25.02.2022 22:52:22</t>
  </si>
  <si>
    <t>25.02.2022 22:52:24</t>
  </si>
  <si>
    <t>25.02.2022 22:52:28</t>
  </si>
  <si>
    <t>25.02.2022 22:52:30</t>
  </si>
  <si>
    <t>25.02.2022 22:52:31</t>
  </si>
  <si>
    <t>25.02.2022 22:52:33</t>
  </si>
  <si>
    <t>25.02.2022 22:52:34</t>
  </si>
  <si>
    <t>25.02.2022 22:52:36</t>
  </si>
  <si>
    <t>25.02.2022 22:52:37</t>
  </si>
  <si>
    <t>25.02.2022 22:52:48</t>
  </si>
  <si>
    <t>25.02.2022 22:52:49</t>
  </si>
  <si>
    <t>25.02.2022 22:53:31</t>
  </si>
  <si>
    <t>25.02.2022 22:56:03</t>
  </si>
  <si>
    <t>25.02.2022 22:56:04</t>
  </si>
  <si>
    <t>25.02.2022 22:56:06</t>
  </si>
  <si>
    <t>25.02.2022 22:56:24</t>
  </si>
  <si>
    <t>25.02.2022 22:56:25</t>
  </si>
  <si>
    <t>25.02.2022 22:56:39</t>
  </si>
  <si>
    <t>25.02.2022 22:56:40</t>
  </si>
  <si>
    <t>25.02.2022 22:58:03</t>
  </si>
  <si>
    <t>25.02.2022 22:58:04</t>
  </si>
  <si>
    <t>25.02.2022 22:58:06</t>
  </si>
  <si>
    <t>25.02.2022 22:58:09</t>
  </si>
  <si>
    <t>25.02.2022 22:58:10</t>
  </si>
  <si>
    <t>25.02.2022 22:58:12</t>
  </si>
  <si>
    <t>25.02.2022 22:58:13</t>
  </si>
  <si>
    <t>25.02.2022 22:58:15</t>
  </si>
  <si>
    <t>25.02.2022 22:58:16</t>
  </si>
  <si>
    <t>25.02.2022 22:58:43</t>
  </si>
  <si>
    <t>25.02.2022 22:58:51</t>
  </si>
  <si>
    <t>25.02.2022 22:58:52</t>
  </si>
  <si>
    <t>25.02.2022 22:58:54</t>
  </si>
  <si>
    <t>25.02.2022 22:58:55</t>
  </si>
  <si>
    <t>25.02.2022 22:59:33</t>
  </si>
  <si>
    <t>25.02.2022 22:59:34</t>
  </si>
  <si>
    <t>25.02.2022 22:59:39</t>
  </si>
  <si>
    <t>25.02.2022 22:59:40</t>
  </si>
  <si>
    <t>25.02.2022 22:59:42</t>
  </si>
  <si>
    <t>25.02.2022 22:59:48</t>
  </si>
  <si>
    <t>25.02.2022 22:59:49</t>
  </si>
  <si>
    <t>25.02.2022 22:59:51</t>
  </si>
  <si>
    <t>25.02.2022 23:00:06</t>
  </si>
  <si>
    <t>25.02.2022 23:00:07</t>
  </si>
  <si>
    <t>25.02.2022 23:00:09</t>
  </si>
  <si>
    <t>25.02.2022 23:01:44</t>
  </si>
  <si>
    <t>25.02.2022 23:01:45</t>
  </si>
  <si>
    <t>25.02.2022 23:01:47</t>
  </si>
  <si>
    <t>25.02.2022 23:02:18</t>
  </si>
  <si>
    <t>25.02.2022 23:02:19</t>
  </si>
  <si>
    <t>25.02.2022 23:02:21</t>
  </si>
  <si>
    <t>25.02.2022 23:02:22</t>
  </si>
  <si>
    <t>25.02.2022 23:02:59</t>
  </si>
  <si>
    <t>25.02.2022 23:03:00</t>
  </si>
  <si>
    <t>25.02.2022 23:03:02</t>
  </si>
  <si>
    <t>25.02.2022 23:03:50</t>
  </si>
  <si>
    <t>25.02.2022 23:03:52</t>
  </si>
  <si>
    <t>25.02.2022 23:03:53</t>
  </si>
  <si>
    <t>25.02.2022 23:04:34</t>
  </si>
  <si>
    <t>25.02.2022 23:04:36</t>
  </si>
  <si>
    <t>25.02.2022 23:04:37</t>
  </si>
  <si>
    <t>25.02.2022 23:05:10</t>
  </si>
  <si>
    <t>25.02.2022 23:05:12</t>
  </si>
  <si>
    <t>25.02.2022 23:05:13</t>
  </si>
  <si>
    <t>25.02.2022 23:05:15</t>
  </si>
  <si>
    <t>25.02.2022 23:05:37</t>
  </si>
  <si>
    <t>25.02.2022 23:05:39</t>
  </si>
  <si>
    <t>25.02.2022 23:05:40</t>
  </si>
  <si>
    <t>25.02.2022 23:06:28</t>
  </si>
  <si>
    <t>25.02.2022 23:06:30</t>
  </si>
  <si>
    <t>25.02.2022 23:06:31</t>
  </si>
  <si>
    <t>25.02.2022 23:06:33</t>
  </si>
  <si>
    <t>25.02.2022 23:06:34</t>
  </si>
  <si>
    <t>25.02.2022 23:08:47</t>
  </si>
  <si>
    <t>25.02.2022 23:08:48</t>
  </si>
  <si>
    <t>25.02.2022 23:09:39</t>
  </si>
  <si>
    <t>25.02.2022 23:09:40</t>
  </si>
  <si>
    <t>25.02.2022 23:09:42</t>
  </si>
  <si>
    <t>25.02.2022 23:10:12</t>
  </si>
  <si>
    <t>25.02.2022 23:10:13</t>
  </si>
  <si>
    <t>25.02.2022 23:10:15</t>
  </si>
  <si>
    <t>25.02.2022 23:11:45</t>
  </si>
  <si>
    <t>25.02.2022 23:11:47</t>
  </si>
  <si>
    <t>25.02.2022 23:13:33</t>
  </si>
  <si>
    <t>25.02.2022 23:13:34</t>
  </si>
  <si>
    <t>25.02.2022 23:13:36</t>
  </si>
  <si>
    <t>25.02.2022 23:13:48</t>
  </si>
  <si>
    <t>25.02.2022 23:13:49</t>
  </si>
  <si>
    <t>25.02.2022 23:13:51</t>
  </si>
  <si>
    <t>25.02.2022 23:13:53</t>
  </si>
  <si>
    <t>25.02.2022 23:14:03</t>
  </si>
  <si>
    <t>25.02.2022 23:14:04</t>
  </si>
  <si>
    <t>25.02.2022 23:14:34</t>
  </si>
  <si>
    <t>25.02.2022 23:14:36</t>
  </si>
  <si>
    <t>25.02.2022 23:15:01</t>
  </si>
  <si>
    <t>25.02.2022 23:15:03</t>
  </si>
  <si>
    <t>25.02.2022 23:15:04</t>
  </si>
  <si>
    <t>25.02.2022 23:15:06</t>
  </si>
  <si>
    <t>25.02.2022 23:15:07</t>
  </si>
  <si>
    <t>25.02.2022 23:16:30</t>
  </si>
  <si>
    <t>25.02.2022 23:16:31</t>
  </si>
  <si>
    <t>25.02.2022 23:16:33</t>
  </si>
  <si>
    <t>25.02.2022 23:16:36</t>
  </si>
  <si>
    <t>25.02.2022 23:16:37</t>
  </si>
  <si>
    <t>25.02.2022 23:16:39</t>
  </si>
  <si>
    <t>25.02.2022 23:16:40</t>
  </si>
  <si>
    <t>25.02.2022 23:16:42</t>
  </si>
  <si>
    <t>25.02.2022 23:16:43</t>
  </si>
  <si>
    <t>25.02.2022 23:16:45</t>
  </si>
  <si>
    <t>25.02.2022 23:19:01</t>
  </si>
  <si>
    <t>25.02.2022 23:19:03</t>
  </si>
  <si>
    <t>25.02.2022 23:20:33</t>
  </si>
  <si>
    <t>25.02.2022 23:20:34</t>
  </si>
  <si>
    <t>25.02.2022 23:20:36</t>
  </si>
  <si>
    <t>25.02.2022 23:22:31</t>
  </si>
  <si>
    <t>25.02.2022 23:22:33</t>
  </si>
  <si>
    <t>25.02.2022 23:22:34</t>
  </si>
  <si>
    <t>25.02.2022 23:23:24</t>
  </si>
  <si>
    <t>25.02.2022 23:24:16</t>
  </si>
  <si>
    <t>25.02.2022 23:24:18</t>
  </si>
  <si>
    <t>25.02.2022 23:24:19</t>
  </si>
  <si>
    <t>25.02.2022 23:24:21</t>
  </si>
  <si>
    <t>25.02.2022 23:24:24</t>
  </si>
  <si>
    <t>25.02.2022 23:24:25</t>
  </si>
  <si>
    <t>25.02.2022 23:24:27</t>
  </si>
  <si>
    <t>25.02.2022 23:27:10</t>
  </si>
  <si>
    <t>25.02.2022 23:27:12</t>
  </si>
  <si>
    <t>25.02.2022 23:27:25</t>
  </si>
  <si>
    <t>25.02.2022 23:27:27</t>
  </si>
  <si>
    <t>25.02.2022 23:27:28</t>
  </si>
  <si>
    <t>25.02.2022 23:28:16</t>
  </si>
  <si>
    <t>25.02.2022 23:28:18</t>
  </si>
  <si>
    <t>25.02.2022 23:28:19</t>
  </si>
  <si>
    <t>25.02.2022 23:29:09</t>
  </si>
  <si>
    <t>25.02.2022 23:29:10</t>
  </si>
  <si>
    <t>25.02.2022 23:29:12</t>
  </si>
  <si>
    <t>25.02.2022 23:29:13</t>
  </si>
  <si>
    <t>25.02.2022 23:29:19</t>
  </si>
  <si>
    <t>25.02.2022 23:29:40</t>
  </si>
  <si>
    <t>25.02.2022 23:30:01</t>
  </si>
  <si>
    <t>25.02.2022 23:30:03</t>
  </si>
  <si>
    <t>25.02.2022 23:30:04</t>
  </si>
  <si>
    <t>25.02.2022 23:32:42</t>
  </si>
  <si>
    <t>25.02.2022 23:32:44</t>
  </si>
  <si>
    <t>25.02.2022 23:32:45</t>
  </si>
  <si>
    <t>25.02.2022 23:32:54</t>
  </si>
  <si>
    <t>25.02.2022 23:32:56</t>
  </si>
  <si>
    <t>25.02.2022 23:33:09</t>
  </si>
  <si>
    <t>25.02.2022 23:33:11</t>
  </si>
  <si>
    <t>25.02.2022 23:33:12</t>
  </si>
  <si>
    <t>25.02.2022 23:33:14</t>
  </si>
  <si>
    <t>25.02.2022 23:33:15</t>
  </si>
  <si>
    <t>25.02.2022 23:34:07</t>
  </si>
  <si>
    <t>25.02.2022 23:34:09</t>
  </si>
  <si>
    <t>25.02.2022 23:34:10</t>
  </si>
  <si>
    <t>25.02.2022 23:34:12</t>
  </si>
  <si>
    <t>25.02.2022 23:34:19</t>
  </si>
  <si>
    <t>25.02.2022 23:34:21</t>
  </si>
  <si>
    <t>25.02.2022 23:34:22</t>
  </si>
  <si>
    <t>25.02.2022 23:34:24</t>
  </si>
  <si>
    <t>25.02.2022 23:34:55</t>
  </si>
  <si>
    <t>25.02.2022 23:34:57</t>
  </si>
  <si>
    <t>25.02.2022 23:35:27</t>
  </si>
  <si>
    <t>25.02.2022 23:35:29</t>
  </si>
  <si>
    <t>25.02.2022 23:35:30</t>
  </si>
  <si>
    <t>25.02.2022 23:37:31</t>
  </si>
  <si>
    <t>25.02.2022 23:37:33</t>
  </si>
  <si>
    <t>25.02.2022 23:37:34</t>
  </si>
  <si>
    <t>25.02.2022 23:37:45</t>
  </si>
  <si>
    <t>25.02.2022 23:37:46</t>
  </si>
  <si>
    <t>25.02.2022 23:37:48</t>
  </si>
  <si>
    <t>25.02.2022 23:37:49</t>
  </si>
  <si>
    <t>25.02.2022 23:38:06</t>
  </si>
  <si>
    <t>25.02.2022 23:38:07</t>
  </si>
  <si>
    <t>25.02.2022 23:38:09</t>
  </si>
  <si>
    <t>25.02.2022 23:40:16</t>
  </si>
  <si>
    <t>25.02.2022 23:40:18</t>
  </si>
  <si>
    <t>25.02.2022 23:40:19</t>
  </si>
  <si>
    <t>25.02.2022 23:40:21</t>
  </si>
  <si>
    <t>25.02.2022 23:40:42</t>
  </si>
  <si>
    <t>25.02.2022 23:40:43</t>
  </si>
  <si>
    <t>25.02.2022 23:40:45</t>
  </si>
  <si>
    <t>25.02.2022 23:40:48</t>
  </si>
  <si>
    <t>25.02.2022 23:40:49</t>
  </si>
  <si>
    <t>25.02.2022 23:40:51</t>
  </si>
  <si>
    <t>25.02.2022 23:40:59</t>
  </si>
  <si>
    <t>25.02.2022 23:41:00</t>
  </si>
  <si>
    <t>25.02.2022 23:41:02</t>
  </si>
  <si>
    <t>25.02.2022 23:41:38</t>
  </si>
  <si>
    <t>25.02.2022 23:44:27</t>
  </si>
  <si>
    <t>25.02.2022 23:44:28</t>
  </si>
  <si>
    <t>25.02.2022 23:44:30</t>
  </si>
  <si>
    <t>25.02.2022 23:44:31</t>
  </si>
  <si>
    <t>25.02.2022 23:45:47</t>
  </si>
  <si>
    <t>25.02.2022 23:45:48</t>
  </si>
  <si>
    <t>25.02.2022 23:45:50</t>
  </si>
  <si>
    <t>25.02.2022 23:45:51</t>
  </si>
  <si>
    <t>25.02.2022 23:45:53</t>
  </si>
  <si>
    <t>25.02.2022 23:45:54</t>
  </si>
  <si>
    <t>25.02.2022 23:45:56</t>
  </si>
  <si>
    <t>25.02.2022 23:51:07</t>
  </si>
  <si>
    <t>25.02.2022 23:51:09</t>
  </si>
  <si>
    <t>25.02.2022 23:51:10</t>
  </si>
  <si>
    <t>25.02.2022 23:52:10</t>
  </si>
  <si>
    <t>25.02.2022 23:52:12</t>
  </si>
  <si>
    <t>25.02.2022 23:52:13</t>
  </si>
  <si>
    <t>25.02.2022 23:53:21</t>
  </si>
  <si>
    <t>25.02.2022 23:53:22</t>
  </si>
  <si>
    <t>25.02.2022 23:54:42</t>
  </si>
  <si>
    <t>25.02.2022 23:54:43</t>
  </si>
  <si>
    <t>25.02.2022 23:54:45</t>
  </si>
  <si>
    <t>25.02.2022 23:54:47</t>
  </si>
  <si>
    <t>25.02.2022 23:56:07</t>
  </si>
  <si>
    <t>25.02.2022 23:56:09</t>
  </si>
  <si>
    <t>25.02.2022 23:56:13</t>
  </si>
  <si>
    <t>25.02.2022 23:56:15</t>
  </si>
  <si>
    <t>25.02.2022 23:56:16</t>
  </si>
  <si>
    <t>25.02.2022 23:56:19</t>
  </si>
  <si>
    <t>25.02.2022 23:56:21</t>
  </si>
  <si>
    <t>25.02.2022 23:56:27</t>
  </si>
  <si>
    <t>25.02.2022 23:56:28</t>
  </si>
  <si>
    <t>25.02.2022 23:56:30</t>
  </si>
  <si>
    <t>25.02.2022 23:56:31</t>
  </si>
  <si>
    <t>25.02.2022 23:56:33</t>
  </si>
  <si>
    <t>25.02.2022 23:56:34</t>
  </si>
  <si>
    <t>25.02.2022 23:57:06</t>
  </si>
  <si>
    <t>25.02.2022 23:57:07</t>
  </si>
  <si>
    <t>26.02.2022 00:01:18</t>
  </si>
  <si>
    <t>26.02.2022 00:01:19</t>
  </si>
  <si>
    <t>26.02.2022 00:01:21</t>
  </si>
  <si>
    <t>26.02.2022 00:01:22</t>
  </si>
  <si>
    <t>26.02.2022 00:01:53</t>
  </si>
  <si>
    <t>26.02.2022 00:01:54</t>
  </si>
  <si>
    <t>26.02.2022 00:01:56</t>
  </si>
  <si>
    <t>26.02.2022 00:03:00</t>
  </si>
  <si>
    <t>26.02.2022 00:03:01</t>
  </si>
  <si>
    <t>26.02.2022 00:05:21</t>
  </si>
  <si>
    <t>26.02.2022 00:06:10</t>
  </si>
  <si>
    <t>26.02.2022 00:06:12</t>
  </si>
  <si>
    <t>26.02.2022 00:06:19</t>
  </si>
  <si>
    <t>26.02.2022 00:06:21</t>
  </si>
  <si>
    <t>26.02.2022 00:06:22</t>
  </si>
  <si>
    <t>26.02.2022 00:08:24</t>
  </si>
  <si>
    <t>26.02.2022 00:08:25</t>
  </si>
  <si>
    <t>26.02.2022 00:10:48</t>
  </si>
  <si>
    <t>26.02.2022 00:10:50</t>
  </si>
  <si>
    <t>26.02.2022 00:11:56</t>
  </si>
  <si>
    <t>26.02.2022 00:11:57</t>
  </si>
  <si>
    <t>26.02.2022 00:11:59</t>
  </si>
  <si>
    <t>26.02.2022 00:12:00</t>
  </si>
  <si>
    <t>26.02.2022 00:12:33</t>
  </si>
  <si>
    <t>26.02.2022 00:12:35</t>
  </si>
  <si>
    <t>26.02.2022 00:12:41</t>
  </si>
  <si>
    <t>26.02.2022 00:12:58</t>
  </si>
  <si>
    <t>26.02.2022 00:12:59</t>
  </si>
  <si>
    <t>26.02.2022 00:13:01</t>
  </si>
  <si>
    <t>26.02.2022 00:13:02</t>
  </si>
  <si>
    <t>26.02.2022 00:13:04</t>
  </si>
  <si>
    <t>26.02.2022 00:13:05</t>
  </si>
  <si>
    <t>26.02.2022 00:14:31</t>
  </si>
  <si>
    <t>26.02.2022 00:14:34</t>
  </si>
  <si>
    <t>26.02.2022 00:15:24</t>
  </si>
  <si>
    <t>26.02.2022 00:15:25</t>
  </si>
  <si>
    <t>26.02.2022 00:15:59</t>
  </si>
  <si>
    <t>26.02.2022 00:16:00</t>
  </si>
  <si>
    <t>26.02.2022 00:16:24</t>
  </si>
  <si>
    <t>26.02.2022 00:16:26</t>
  </si>
  <si>
    <t>26.02.2022 00:16:27</t>
  </si>
  <si>
    <t>26.02.2022 00:17:10</t>
  </si>
  <si>
    <t>26.02.2022 00:17:12</t>
  </si>
  <si>
    <t>26.02.2022 00:17:31</t>
  </si>
  <si>
    <t>26.02.2022 00:17:33</t>
  </si>
  <si>
    <t>26.02.2022 00:17:34</t>
  </si>
  <si>
    <t>26.02.2022 00:17:49</t>
  </si>
  <si>
    <t>26.02.2022 00:17:51</t>
  </si>
  <si>
    <t>26.02.2022 00:18:31</t>
  </si>
  <si>
    <t>26.02.2022 00:18:33</t>
  </si>
  <si>
    <t>26.02.2022 00:18:34</t>
  </si>
  <si>
    <t>26.02.2022 00:18:36</t>
  </si>
  <si>
    <t>26.02.2022 00:18:37</t>
  </si>
  <si>
    <t>26.02.2022 00:18:40</t>
  </si>
  <si>
    <t>26.02.2022 00:18:42</t>
  </si>
  <si>
    <t>26.02.2022 00:18:43</t>
  </si>
  <si>
    <t>26.02.2022 00:18:45</t>
  </si>
  <si>
    <t>26.02.2022 00:18:46</t>
  </si>
  <si>
    <t>26.02.2022 00:26:03</t>
  </si>
  <si>
    <t>26.02.2022 00:26:04</t>
  </si>
  <si>
    <t>26.02.2022 00:26:06</t>
  </si>
  <si>
    <t>26.02.2022 00:26:07</t>
  </si>
  <si>
    <t>26.02.2022 00:27:18</t>
  </si>
  <si>
    <t>26.02.2022 00:27:19</t>
  </si>
  <si>
    <t>26.02.2022 00:27:59</t>
  </si>
  <si>
    <t>26.02.2022 00:28:00</t>
  </si>
  <si>
    <t>26.02.2022 00:28:03</t>
  </si>
  <si>
    <t>26.02.2022 00:28:49</t>
  </si>
  <si>
    <t>26.02.2022 00:28:50</t>
  </si>
  <si>
    <t>26.02.2022 00:30:12</t>
  </si>
  <si>
    <t>26.02.2022 00:30:13</t>
  </si>
  <si>
    <t>26.02.2022 00:31:21</t>
  </si>
  <si>
    <t>26.02.2022 00:31:22</t>
  </si>
  <si>
    <t>26.02.2022 00:31:24</t>
  </si>
  <si>
    <t>26.02.2022 00:32:00</t>
  </si>
  <si>
    <t>26.02.2022 00:32:01</t>
  </si>
  <si>
    <t>26.02.2022 00:36:37</t>
  </si>
  <si>
    <t>26.02.2022 00:36:39</t>
  </si>
  <si>
    <t>26.02.2022 00:37:36</t>
  </si>
  <si>
    <t>26.02.2022 00:37:37</t>
  </si>
  <si>
    <t>26.02.2022 00:39:16</t>
  </si>
  <si>
    <t>26.02.2022 00:39:18</t>
  </si>
  <si>
    <t>26.02.2022 00:39:19</t>
  </si>
  <si>
    <t>26.02.2022 00:39:51</t>
  </si>
  <si>
    <t>26.02.2022 00:39:53</t>
  </si>
  <si>
    <t>26.02.2022 00:39:54</t>
  </si>
  <si>
    <t>26.02.2022 00:39:56</t>
  </si>
  <si>
    <t>26.02.2022 00:41:53</t>
  </si>
  <si>
    <t>26.02.2022 00:41:54</t>
  </si>
  <si>
    <t>26.02.2022 00:42:56</t>
  </si>
  <si>
    <t>26.02.2022 00:42:57</t>
  </si>
  <si>
    <t>26.02.2022 00:42:59</t>
  </si>
  <si>
    <t>26.02.2022 00:43:00</t>
  </si>
  <si>
    <t>26.02.2022 00:44:19</t>
  </si>
  <si>
    <t>26.02.2022 00:44:21</t>
  </si>
  <si>
    <t>26.02.2022 00:44:22</t>
  </si>
  <si>
    <t>26.02.2022 00:44:25</t>
  </si>
  <si>
    <t>26.02.2022 00:44:27</t>
  </si>
  <si>
    <t>26.02.2022 00:44:28</t>
  </si>
  <si>
    <t>26.02.2022 00:47:18</t>
  </si>
  <si>
    <t>26.02.2022 00:47:19</t>
  </si>
  <si>
    <t>26.02.2022 00:47:21</t>
  </si>
  <si>
    <t>26.02.2022 00:47:22</t>
  </si>
  <si>
    <t>26.02.2022 00:48:27</t>
  </si>
  <si>
    <t>26.02.2022 00:48:28</t>
  </si>
  <si>
    <t>26.02.2022 00:48:30</t>
  </si>
  <si>
    <t>26.02.2022 00:50:28</t>
  </si>
  <si>
    <t>26.02.2022 00:50:30</t>
  </si>
  <si>
    <t>26.02.2022 00:51:33</t>
  </si>
  <si>
    <t>26.02.2022 00:51:34</t>
  </si>
  <si>
    <t>26.02.2022 00:51:36</t>
  </si>
  <si>
    <t>26.02.2022 00:52:33</t>
  </si>
  <si>
    <t>26.02.2022 00:52:34</t>
  </si>
  <si>
    <t>26.02.2022 00:55:40</t>
  </si>
  <si>
    <t>26.02.2022 00:55:42</t>
  </si>
  <si>
    <t>26.02.2022 00:58:40</t>
  </si>
  <si>
    <t>26.02.2022 00:58:42</t>
  </si>
  <si>
    <t>26.02.2022 01:01:06</t>
  </si>
  <si>
    <t>26.02.2022 01:01:09</t>
  </si>
  <si>
    <t>26.02.2022 01:11:57</t>
  </si>
  <si>
    <t>26.02.2022 01:11:59</t>
  </si>
  <si>
    <t>26.02.2022 01:12:00</t>
  </si>
  <si>
    <t>26.02.2022 01:14:04</t>
  </si>
  <si>
    <t>26.02.2022 01:14:06</t>
  </si>
  <si>
    <t>26.02.2022 01:14:25</t>
  </si>
  <si>
    <t>26.02.2022 01:14:27</t>
  </si>
  <si>
    <t>26.02.2022 01:14:33</t>
  </si>
  <si>
    <t>26.02.2022 01:14:34</t>
  </si>
  <si>
    <t>26.02.2022 01:18:44</t>
  </si>
  <si>
    <t>26.02.2022 01:20:21</t>
  </si>
  <si>
    <t>26.02.2022 01:20:22</t>
  </si>
  <si>
    <t>26.02.2022 01:20:24</t>
  </si>
  <si>
    <t>26.02.2022 01:20:28</t>
  </si>
  <si>
    <t>26.02.2022 01:20:30</t>
  </si>
  <si>
    <t>26.02.2022 01:22:06</t>
  </si>
  <si>
    <t>26.02.2022 01:22:07</t>
  </si>
  <si>
    <t>26.02.2022 01:22:09</t>
  </si>
  <si>
    <t>26.02.2022 01:23:59</t>
  </si>
  <si>
    <t>26.02.2022 01:24:00</t>
  </si>
  <si>
    <t>26.02.2022 01:24:18</t>
  </si>
  <si>
    <t>26.02.2022 01:24:20</t>
  </si>
  <si>
    <t>26.02.2022 01:29:12</t>
  </si>
  <si>
    <t>26.02.2022 01:29:13</t>
  </si>
  <si>
    <t>26.02.2022 01:29:15</t>
  </si>
  <si>
    <t>26.02.2022 01:34:15</t>
  </si>
  <si>
    <t>26.02.2022 01:34:16</t>
  </si>
  <si>
    <t>26.02.2022 01:34:18</t>
  </si>
  <si>
    <t>26.02.2022 01:34:36</t>
  </si>
  <si>
    <t>26.02.2022 01:34:37</t>
  </si>
  <si>
    <t>26.02.2022 01:34:39</t>
  </si>
  <si>
    <t>26.02.2022 01:36:56</t>
  </si>
  <si>
    <t>26.02.2022 01:36:57</t>
  </si>
  <si>
    <t>26.02.2022 01:37:00</t>
  </si>
  <si>
    <t>26.02.2022 01:37:47</t>
  </si>
  <si>
    <t>26.02.2022 01:37:50</t>
  </si>
  <si>
    <t>26.02.2022 01:38:00</t>
  </si>
  <si>
    <t>26.02.2022 01:38:01</t>
  </si>
  <si>
    <t>26.02.2022 01:38:03</t>
  </si>
  <si>
    <t>26.02.2022 01:38:04</t>
  </si>
  <si>
    <t>26.02.2022 01:38:42</t>
  </si>
  <si>
    <t>26.02.2022 01:39:04</t>
  </si>
  <si>
    <t>26.02.2022 01:39:06</t>
  </si>
  <si>
    <t>26.02.2022 01:40:45</t>
  </si>
  <si>
    <t>26.02.2022 01:40:47</t>
  </si>
  <si>
    <t>26.02.2022 01:43:25</t>
  </si>
  <si>
    <t>26.02.2022 01:43:27</t>
  </si>
  <si>
    <t>26.02.2022 01:45:51</t>
  </si>
  <si>
    <t>26.02.2022 01:45:53</t>
  </si>
  <si>
    <t>26.02.2022 01:46:24</t>
  </si>
  <si>
    <t>26.02.2022 01:46:25</t>
  </si>
  <si>
    <t>26.02.2022 01:52:57</t>
  </si>
  <si>
    <t>26.02.2022 01:52:59</t>
  </si>
  <si>
    <t>26.02.2022 01:53:00</t>
  </si>
  <si>
    <t>26.02.2022 01:53:02</t>
  </si>
  <si>
    <t>26.02.2022 01:55:39</t>
  </si>
  <si>
    <t>26.02.2022 01:55:40</t>
  </si>
  <si>
    <t>26.02.2022 01:56:54</t>
  </si>
  <si>
    <t>26.02.2022 02:02:44</t>
  </si>
  <si>
    <t>26.02.2022 02:02:45</t>
  </si>
  <si>
    <t>26.02.2022 02:06:22</t>
  </si>
  <si>
    <t>26.02.2022 02:06:24</t>
  </si>
  <si>
    <t>26.02.2022 02:06:25</t>
  </si>
  <si>
    <t>26.02.2022 02:08:47</t>
  </si>
  <si>
    <t>26.02.2022 02:08:48</t>
  </si>
  <si>
    <t>26.02.2022 02:09:42</t>
  </si>
  <si>
    <t>26.02.2022 02:10:30</t>
  </si>
  <si>
    <t>26.02.2022 02:10:31</t>
  </si>
  <si>
    <t>26.02.2022 02:10:33</t>
  </si>
  <si>
    <t>26.02.2022 02:11:12</t>
  </si>
  <si>
    <t>26.02.2022 02:11:47</t>
  </si>
  <si>
    <t>26.02.2022 02:11:48</t>
  </si>
  <si>
    <t>26.02.2022 02:11:50</t>
  </si>
  <si>
    <t>26.02.2022 02:11:51</t>
  </si>
  <si>
    <t>26.02.2022 02:13:44</t>
  </si>
  <si>
    <t>26.02.2022 02:13:45</t>
  </si>
  <si>
    <t>26.02.2022 02:15:53</t>
  </si>
  <si>
    <t>26.02.2022 02:15:54</t>
  </si>
  <si>
    <t>26.02.2022 02:16:24</t>
  </si>
  <si>
    <t>26.02.2022 02:16:27</t>
  </si>
  <si>
    <t>26.02.2022 02:17:07</t>
  </si>
  <si>
    <t>26.02.2022 02:17:09</t>
  </si>
  <si>
    <t>26.02.2022 02:17:10</t>
  </si>
  <si>
    <t>26.02.2022 02:17:12</t>
  </si>
  <si>
    <t>26.02.2022 02:18:42</t>
  </si>
  <si>
    <t>26.02.2022 02:18:43</t>
  </si>
  <si>
    <t>26.02.2022 02:29:25</t>
  </si>
  <si>
    <t>26.02.2022 02:29:27</t>
  </si>
  <si>
    <t>26.02.2022 02:29:28</t>
  </si>
  <si>
    <t>26.02.2022 02:35:48</t>
  </si>
  <si>
    <t>26.02.2022 02:35:50</t>
  </si>
  <si>
    <t>26.02.2022 02:35:51</t>
  </si>
  <si>
    <t>26.02.2022 02:37:30</t>
  </si>
  <si>
    <t>26.02.2022 02:37:31</t>
  </si>
  <si>
    <t>26.02.2022 02:44:09</t>
  </si>
  <si>
    <t>26.02.2022 02:44:10</t>
  </si>
  <si>
    <t>26.02.2022 02:47:53</t>
  </si>
  <si>
    <t>26.02.2022 02:47:54</t>
  </si>
  <si>
    <t>26.02.2022 02:47:56</t>
  </si>
  <si>
    <t>26.02.2022 02:47:57</t>
  </si>
  <si>
    <t>26.02.2022 03:00:00</t>
  </si>
  <si>
    <t>26.02.2022 03:00:01</t>
  </si>
  <si>
    <t>26.02.2022 03:00:03</t>
  </si>
  <si>
    <t>26.02.2022 03:00:04</t>
  </si>
  <si>
    <t>26.02.2022 03:02:28</t>
  </si>
  <si>
    <t>26.02.2022 03:04:21</t>
  </si>
  <si>
    <t>26.02.2022 03:04:22</t>
  </si>
  <si>
    <t>26.02.2022 03:04:24</t>
  </si>
  <si>
    <t>26.02.2022 03:04:27</t>
  </si>
  <si>
    <t>26.02.2022 03:06:57</t>
  </si>
  <si>
    <t>26.02.2022 03:06:59</t>
  </si>
  <si>
    <t>26.02.2022 03:15:22</t>
  </si>
  <si>
    <t>26.02.2022 03:15:24</t>
  </si>
  <si>
    <t>26.02.2022 03:15:40</t>
  </si>
  <si>
    <t>26.02.2022 03:15:42</t>
  </si>
  <si>
    <t>26.02.2022 03:18:40</t>
  </si>
  <si>
    <t>26.02.2022 03:18:42</t>
  </si>
  <si>
    <t>26.02.2022 03:18:43</t>
  </si>
  <si>
    <t>26.02.2022 03:19:45</t>
  </si>
  <si>
    <t>26.02.2022 03:19:47</t>
  </si>
  <si>
    <t>26.02.2022 03:21:40</t>
  </si>
  <si>
    <t>26.02.2022 03:21:42</t>
  </si>
  <si>
    <t>26.02.2022 03:23:53</t>
  </si>
  <si>
    <t>26.02.2022 03:23:54</t>
  </si>
  <si>
    <t>26.02.2022 03:27:03</t>
  </si>
  <si>
    <t>26.02.2022 03:27:04</t>
  </si>
  <si>
    <t>26.02.2022 03:27:06</t>
  </si>
  <si>
    <t>26.02.2022 03:29:36</t>
  </si>
  <si>
    <t>26.02.2022 03:29:37</t>
  </si>
  <si>
    <t>26.02.2022 03:31:16</t>
  </si>
  <si>
    <t>26.02.2022 03:31:18</t>
  </si>
  <si>
    <t>26.02.2022 03:39:10</t>
  </si>
  <si>
    <t>26.02.2022 03:39:12</t>
  </si>
  <si>
    <t>26.02.2022 03:39:13</t>
  </si>
  <si>
    <t>26.02.2022 03:42:19</t>
  </si>
  <si>
    <t>26.02.2022 03:42:21</t>
  </si>
  <si>
    <t>26.02.2022 03:44:50</t>
  </si>
  <si>
    <t>26.02.2022 03:44:51</t>
  </si>
  <si>
    <t>26.02.2022 03:45:00</t>
  </si>
  <si>
    <t>26.02.2022 03:45:01</t>
  </si>
  <si>
    <t>26.02.2022 03:45:43</t>
  </si>
  <si>
    <t>26.02.2022 03:45:45</t>
  </si>
  <si>
    <t>26.02.2022 03:45:46</t>
  </si>
  <si>
    <t>26.02.2022 03:45:48</t>
  </si>
  <si>
    <t>26.02.2022 03:45:51</t>
  </si>
  <si>
    <t>26.02.2022 03:50:27</t>
  </si>
  <si>
    <t>26.02.2022 03:50:28</t>
  </si>
  <si>
    <t>26.02.2022 03:57:28</t>
  </si>
  <si>
    <t>26.02.2022 03:57:30</t>
  </si>
  <si>
    <t>26.02.2022 03:57:31</t>
  </si>
  <si>
    <t>26.02.2022 04:01:53</t>
  </si>
  <si>
    <t>26.02.2022 04:01:54</t>
  </si>
  <si>
    <t>26.02.2022 04:03:18</t>
  </si>
  <si>
    <t>26.02.2022 04:03:19</t>
  </si>
  <si>
    <t>26.02.2022 04:05:44</t>
  </si>
  <si>
    <t>26.02.2022 04:05:45</t>
  </si>
  <si>
    <t>26.02.2022 04:13:51</t>
  </si>
  <si>
    <t>26.02.2022 04:13:53</t>
  </si>
  <si>
    <t>26.02.2022 04:13:54</t>
  </si>
  <si>
    <t>26.02.2022 04:13:56</t>
  </si>
  <si>
    <t>26.02.2022 04:15:04</t>
  </si>
  <si>
    <t>26.02.2022 04:15:06</t>
  </si>
  <si>
    <t>26.02.2022 04:17:19</t>
  </si>
  <si>
    <t>26.02.2022 04:17:21</t>
  </si>
  <si>
    <t>26.02.2022 04:25:39</t>
  </si>
  <si>
    <t>26.02.2022 04:25:40</t>
  </si>
  <si>
    <t>26.02.2022 04:31:22</t>
  </si>
  <si>
    <t>26.02.2022 04:31:24</t>
  </si>
  <si>
    <t>26.02.2022 04:33:06</t>
  </si>
  <si>
    <t>26.02.2022 04:33:07</t>
  </si>
  <si>
    <t>26.02.2022 04:33:09</t>
  </si>
  <si>
    <t>26.02.2022 04:33:10</t>
  </si>
  <si>
    <t>26.02.2022 04:44:16</t>
  </si>
  <si>
    <t>26.02.2022 04:44:18</t>
  </si>
  <si>
    <t>26.02.2022 04:44:19</t>
  </si>
  <si>
    <t>26.02.2022 04:44:21</t>
  </si>
  <si>
    <t>26.02.2022 04:55:59</t>
  </si>
  <si>
    <t>26.02.2022 04:56:00</t>
  </si>
  <si>
    <t>26.02.2022 04:56:35</t>
  </si>
  <si>
    <t>26.02.2022 04:56:37</t>
  </si>
  <si>
    <t>26.02.2022 04:56:38</t>
  </si>
  <si>
    <t>26.02.2022 04:59:10</t>
  </si>
  <si>
    <t>26.02.2022 04:59:12</t>
  </si>
  <si>
    <t>26.02.2022 05:01:24</t>
  </si>
  <si>
    <t>26.02.2022 05:01:25</t>
  </si>
  <si>
    <t>26.02.2022 05:01:27</t>
  </si>
  <si>
    <t>26.02.2022 05:01:28</t>
  </si>
  <si>
    <t>26.02.2022 05:06:19</t>
  </si>
  <si>
    <t>26.02.2022 05:06:21</t>
  </si>
  <si>
    <t>26.02.2022 05:09:25</t>
  </si>
  <si>
    <t>26.02.2022 05:09:27</t>
  </si>
  <si>
    <t>26.02.2022 05:09:28</t>
  </si>
  <si>
    <t>26.02.2022 05:22:18</t>
  </si>
  <si>
    <t>26.02.2022 05:22:19</t>
  </si>
  <si>
    <t>26.02.2022 05:25:03</t>
  </si>
  <si>
    <t>26.02.2022 05:25:04</t>
  </si>
  <si>
    <t>26.02.2022 05:25:06</t>
  </si>
  <si>
    <t>26.02.2022 05:26:04</t>
  </si>
  <si>
    <t>26.02.2022 05:26:06</t>
  </si>
  <si>
    <t>26.02.2022 05:26:07</t>
  </si>
  <si>
    <t>26.02.2022 05:55:54</t>
  </si>
  <si>
    <t>26.02.2022 05:55:56</t>
  </si>
  <si>
    <t>26.02.2022 05:56:17</t>
  </si>
  <si>
    <t>26.02.2022 05:56:18</t>
  </si>
  <si>
    <t>26.02.2022 05:59:40</t>
  </si>
  <si>
    <t>26.02.2022 05:59:42</t>
  </si>
  <si>
    <t>26.02.2022 05:59:43</t>
  </si>
  <si>
    <t>26.02.2022 06:05:47</t>
  </si>
  <si>
    <t>26.02.2022 06:05:48</t>
  </si>
  <si>
    <t>26.02.2022 06:07:37</t>
  </si>
  <si>
    <t>26.02.2022 06:07:39</t>
  </si>
  <si>
    <t>26.02.2022 06:07:40</t>
  </si>
  <si>
    <t>26.02.2022 06:09:09</t>
  </si>
  <si>
    <t>26.02.2022 06:09:10</t>
  </si>
  <si>
    <t>26.02.2022 06:10:06</t>
  </si>
  <si>
    <t>26.02.2022 06:10:07</t>
  </si>
  <si>
    <t>26.02.2022 06:18:16</t>
  </si>
  <si>
    <t>26.02.2022 06:18:18</t>
  </si>
  <si>
    <t>26.02.2022 06:18:43</t>
  </si>
  <si>
    <t>26.02.2022 06:18:45</t>
  </si>
  <si>
    <t>26.02.2022 06:18:47</t>
  </si>
  <si>
    <t>26.02.2022 06:20:59</t>
  </si>
  <si>
    <t>26.02.2022 06:23:44</t>
  </si>
  <si>
    <t>26.02.2022 06:23:45</t>
  </si>
  <si>
    <t>26.02.2022 06:23:47</t>
  </si>
  <si>
    <t>26.02.2022 06:23:48</t>
  </si>
  <si>
    <t>26.02.2022 06:23:59</t>
  </si>
  <si>
    <t>26.02.2022 06:24:00</t>
  </si>
  <si>
    <t>26.02.2022 06:24:02</t>
  </si>
  <si>
    <t>26.02.2022 06:24:20</t>
  </si>
  <si>
    <t>26.02.2022 06:24:21</t>
  </si>
  <si>
    <t>26.02.2022 06:24:23</t>
  </si>
  <si>
    <t>26.02.2022 06:27:25</t>
  </si>
  <si>
    <t>26.02.2022 06:27:27</t>
  </si>
  <si>
    <t>26.02.2022 06:27:28</t>
  </si>
  <si>
    <t>26.02.2022 06:28:51</t>
  </si>
  <si>
    <t>26.02.2022 06:28:53</t>
  </si>
  <si>
    <t>26.02.2022 06:28:54</t>
  </si>
  <si>
    <t>26.02.2022 06:33:33</t>
  </si>
  <si>
    <t>26.02.2022 06:33:34</t>
  </si>
  <si>
    <t>26.02.2022 06:33:36</t>
  </si>
  <si>
    <t>26.02.2022 06:34:59</t>
  </si>
  <si>
    <t>26.02.2022 06:35:00</t>
  </si>
  <si>
    <t>26.02.2022 06:35:02</t>
  </si>
  <si>
    <t>26.02.2022 06:35:05</t>
  </si>
  <si>
    <t>26.02.2022 06:35:06</t>
  </si>
  <si>
    <t>26.02.2022 06:35:08</t>
  </si>
  <si>
    <t>26.02.2022 06:35:14</t>
  </si>
  <si>
    <t>26.02.2022 06:35:15</t>
  </si>
  <si>
    <t>26.02.2022 06:35:17</t>
  </si>
  <si>
    <t>26.02.2022 06:37:40</t>
  </si>
  <si>
    <t>26.02.2022 06:37:42</t>
  </si>
  <si>
    <t>26.02.2022 06:37:43</t>
  </si>
  <si>
    <t>26.02.2022 06:37:45</t>
  </si>
  <si>
    <t>26.02.2022 06:44:27</t>
  </si>
  <si>
    <t>26.02.2022 06:44:28</t>
  </si>
  <si>
    <t>26.02.2022 06:46:03</t>
  </si>
  <si>
    <t>26.02.2022 06:46:04</t>
  </si>
  <si>
    <t>26.02.2022 06:46:10</t>
  </si>
  <si>
    <t>26.02.2022 06:49:53</t>
  </si>
  <si>
    <t>26.02.2022 06:49:54</t>
  </si>
  <si>
    <t>26.02.2022 06:51:30</t>
  </si>
  <si>
    <t>26.02.2022 06:51:31</t>
  </si>
  <si>
    <t>26.02.2022 06:53:40</t>
  </si>
  <si>
    <t>26.02.2022 06:53:42</t>
  </si>
  <si>
    <t>26.02.2022 06:53:43</t>
  </si>
  <si>
    <t>26.02.2022 06:53:45</t>
  </si>
  <si>
    <t>26.02.2022 06:53:46</t>
  </si>
  <si>
    <t>26.02.2022 06:59:16</t>
  </si>
  <si>
    <t>26.02.2022 06:59:18</t>
  </si>
  <si>
    <t>26.02.2022 06:59:45</t>
  </si>
  <si>
    <t>26.02.2022 06:59:47</t>
  </si>
  <si>
    <t>26.02.2022 06:59:48</t>
  </si>
  <si>
    <t>26.02.2022 07:00:22</t>
  </si>
  <si>
    <t>26.02.2022 07:00:24</t>
  </si>
  <si>
    <t>26.02.2022 07:00:25</t>
  </si>
  <si>
    <t>26.02.2022 07:02:12</t>
  </si>
  <si>
    <t>26.02.2022 07:02:13</t>
  </si>
  <si>
    <t>26.02.2022 07:03:36</t>
  </si>
  <si>
    <t>26.02.2022 07:03:37</t>
  </si>
  <si>
    <t>26.02.2022 07:03:39</t>
  </si>
  <si>
    <t>26.02.2022 07:03:40</t>
  </si>
  <si>
    <t>26.02.2022 07:03:42</t>
  </si>
  <si>
    <t>26.02.2022 07:06:27</t>
  </si>
  <si>
    <t>26.02.2022 07:06:28</t>
  </si>
  <si>
    <t>26.02.2022 07:06:30</t>
  </si>
  <si>
    <t>26.02.2022 07:06:31</t>
  </si>
  <si>
    <t>26.02.2022 07:08:56</t>
  </si>
  <si>
    <t>26.02.2022 07:08:57</t>
  </si>
  <si>
    <t>26.02.2022 07:12:56</t>
  </si>
  <si>
    <t>26.02.2022 07:12:57</t>
  </si>
  <si>
    <t>26.02.2022 07:12:59</t>
  </si>
  <si>
    <t>26.02.2022 07:15:45</t>
  </si>
  <si>
    <t>26.02.2022 07:15:48</t>
  </si>
  <si>
    <t>26.02.2022 07:15:50</t>
  </si>
  <si>
    <t>26.02.2022 07:15:51</t>
  </si>
  <si>
    <t>26.02.2022 07:15:53</t>
  </si>
  <si>
    <t>26.02.2022 07:15:54</t>
  </si>
  <si>
    <t>26.02.2022 07:16:59</t>
  </si>
  <si>
    <t>26.02.2022 07:17:32</t>
  </si>
  <si>
    <t>26.02.2022 07:17:33</t>
  </si>
  <si>
    <t>26.02.2022 07:17:35</t>
  </si>
  <si>
    <t>26.02.2022 07:18:54</t>
  </si>
  <si>
    <t>26.02.2022 07:18:56</t>
  </si>
  <si>
    <t>26.02.2022 07:18:57</t>
  </si>
  <si>
    <t>26.02.2022 07:19:42</t>
  </si>
  <si>
    <t>26.02.2022 07:19:43</t>
  </si>
  <si>
    <t>26.02.2022 07:20:18</t>
  </si>
  <si>
    <t>26.02.2022 07:20:19</t>
  </si>
  <si>
    <t>26.02.2022 07:20:21</t>
  </si>
  <si>
    <t>26.02.2022 07:21:22</t>
  </si>
  <si>
    <t>26.02.2022 07:21:24</t>
  </si>
  <si>
    <t>26.02.2022 07:21:25</t>
  </si>
  <si>
    <t>26.02.2022 07:22:45</t>
  </si>
  <si>
    <t>26.02.2022 07:23:56</t>
  </si>
  <si>
    <t>26.02.2022 07:23:57</t>
  </si>
  <si>
    <t>26.02.2022 07:23:59</t>
  </si>
  <si>
    <t>26.02.2022 07:26:10</t>
  </si>
  <si>
    <t>26.02.2022 07:26:12</t>
  </si>
  <si>
    <t>26.02.2022 07:26:51</t>
  </si>
  <si>
    <t>26.02.2022 07:26:53</t>
  </si>
  <si>
    <t>26.02.2022 07:26:54</t>
  </si>
  <si>
    <t>26.02.2022 07:28:12</t>
  </si>
  <si>
    <t>26.02.2022 07:28:13</t>
  </si>
  <si>
    <t>26.02.2022 07:28:15</t>
  </si>
  <si>
    <t>26.02.2022 07:28:40</t>
  </si>
  <si>
    <t>26.02.2022 07:28:42</t>
  </si>
  <si>
    <t>26.02.2022 07:28:43</t>
  </si>
  <si>
    <t>26.02.2022 07:28:45</t>
  </si>
  <si>
    <t>26.02.2022 07:29:31</t>
  </si>
  <si>
    <t>26.02.2022 07:29:33</t>
  </si>
  <si>
    <t>26.02.2022 07:29:34</t>
  </si>
  <si>
    <t>26.02.2022 07:30:48</t>
  </si>
  <si>
    <t>26.02.2022 07:30:50</t>
  </si>
  <si>
    <t>26.02.2022 07:31:31</t>
  </si>
  <si>
    <t>26.02.2022 07:31:33</t>
  </si>
  <si>
    <t>26.02.2022 07:35:45</t>
  </si>
  <si>
    <t>26.02.2022 07:35:47</t>
  </si>
  <si>
    <t>26.02.2022 07:35:48</t>
  </si>
  <si>
    <t>26.02.2022 07:39:51</t>
  </si>
  <si>
    <t>26.02.2022 07:39:53</t>
  </si>
  <si>
    <t>26.02.2022 07:40:39</t>
  </si>
  <si>
    <t>26.02.2022 07:40:40</t>
  </si>
  <si>
    <t>26.02.2022 07:40:42</t>
  </si>
  <si>
    <t>26.02.2022 07:41:53</t>
  </si>
  <si>
    <t>26.02.2022 07:41:54</t>
  </si>
  <si>
    <t>26.02.2022 07:42:03</t>
  </si>
  <si>
    <t>26.02.2022 07:42:04</t>
  </si>
  <si>
    <t>26.02.2022 07:42:10</t>
  </si>
  <si>
    <t>26.02.2022 07:42:12</t>
  </si>
  <si>
    <t>26.02.2022 07:42:13</t>
  </si>
  <si>
    <t>26.02.2022 07:46:40</t>
  </si>
  <si>
    <t>26.02.2022 07:46:42</t>
  </si>
  <si>
    <t>26.02.2022 07:47:25</t>
  </si>
  <si>
    <t>26.02.2022 07:47:27</t>
  </si>
  <si>
    <t>26.02.2022 07:47:47</t>
  </si>
  <si>
    <t>26.02.2022 07:47:48</t>
  </si>
  <si>
    <t>26.02.2022 07:47:50</t>
  </si>
  <si>
    <t>26.02.2022 07:47:51</t>
  </si>
  <si>
    <t>26.02.2022 07:48:07</t>
  </si>
  <si>
    <t>26.02.2022 07:48:09</t>
  </si>
  <si>
    <t>26.02.2022 07:48:10</t>
  </si>
  <si>
    <t>26.02.2022 07:48:57</t>
  </si>
  <si>
    <t>26.02.2022 07:48:59</t>
  </si>
  <si>
    <t>26.02.2022 07:49:00</t>
  </si>
  <si>
    <t>26.02.2022 07:49:05</t>
  </si>
  <si>
    <t>26.02.2022 07:49:18</t>
  </si>
  <si>
    <t>26.02.2022 07:49:20</t>
  </si>
  <si>
    <t>26.02.2022 07:49:21</t>
  </si>
  <si>
    <t>26.02.2022 07:49:55</t>
  </si>
  <si>
    <t>26.02.2022 07:49:56</t>
  </si>
  <si>
    <t>26.02.2022 07:49:58</t>
  </si>
  <si>
    <t>26.02.2022 07:50:00</t>
  </si>
  <si>
    <t>26.02.2022 07:50:10</t>
  </si>
  <si>
    <t>26.02.2022 07:50:12</t>
  </si>
  <si>
    <t>26.02.2022 07:50:31</t>
  </si>
  <si>
    <t>26.02.2022 07:50:33</t>
  </si>
  <si>
    <t>26.02.2022 07:52:45</t>
  </si>
  <si>
    <t>26.02.2022 07:52:47</t>
  </si>
  <si>
    <t>26.02.2022 07:54:59</t>
  </si>
  <si>
    <t>26.02.2022 07:55:00</t>
  </si>
  <si>
    <t>26.02.2022 07:55:50</t>
  </si>
  <si>
    <t>26.02.2022 07:55:52</t>
  </si>
  <si>
    <t>26.02.2022 07:56:10</t>
  </si>
  <si>
    <t>26.02.2022 07:56:12</t>
  </si>
  <si>
    <t>26.02.2022 07:56:13</t>
  </si>
  <si>
    <t>26.02.2022 07:58:03</t>
  </si>
  <si>
    <t>26.02.2022 07:58:04</t>
  </si>
  <si>
    <t>26.02.2022 07:58:06</t>
  </si>
  <si>
    <t>26.02.2022 07:58:21</t>
  </si>
  <si>
    <t>26.02.2022 07:58:22</t>
  </si>
  <si>
    <t>26.02.2022 07:58:24</t>
  </si>
  <si>
    <t>26.02.2022 07:59:56</t>
  </si>
  <si>
    <t>26.02.2022 07:59:57</t>
  </si>
  <si>
    <t>26.02.2022 07:59:59</t>
  </si>
  <si>
    <t>26.02.2022 08:00:09</t>
  </si>
  <si>
    <t>26.02.2022 08:00:11</t>
  </si>
  <si>
    <t>26.02.2022 08:00:12</t>
  </si>
  <si>
    <t>26.02.2022 08:00:42</t>
  </si>
  <si>
    <t>26.02.2022 08:00:44</t>
  </si>
  <si>
    <t>26.02.2022 08:01:28</t>
  </si>
  <si>
    <t>26.02.2022 08:01:30</t>
  </si>
  <si>
    <t>26.02.2022 08:01:59</t>
  </si>
  <si>
    <t>26.02.2022 08:02:00</t>
  </si>
  <si>
    <t>26.02.2022 08:02:08</t>
  </si>
  <si>
    <t>26.02.2022 08:02:09</t>
  </si>
  <si>
    <t>26.02.2022 08:02:11</t>
  </si>
  <si>
    <t>26.02.2022 08:03:16</t>
  </si>
  <si>
    <t>26.02.2022 08:03:18</t>
  </si>
  <si>
    <t>26.02.2022 08:04:39</t>
  </si>
  <si>
    <t>26.02.2022 08:04:40</t>
  </si>
  <si>
    <t>26.02.2022 08:04:42</t>
  </si>
  <si>
    <t>26.02.2022 08:04:45</t>
  </si>
  <si>
    <t>26.02.2022 08:05:36</t>
  </si>
  <si>
    <t>26.02.2022 08:05:37</t>
  </si>
  <si>
    <t>26.02.2022 08:05:39</t>
  </si>
  <si>
    <t>26.02.2022 08:05:40</t>
  </si>
  <si>
    <t>26.02.2022 08:05:42</t>
  </si>
  <si>
    <t>26.02.2022 08:06:34</t>
  </si>
  <si>
    <t>26.02.2022 08:06:36</t>
  </si>
  <si>
    <t>26.02.2022 08:06:37</t>
  </si>
  <si>
    <t>26.02.2022 08:06:39</t>
  </si>
  <si>
    <t>26.02.2022 08:06:40</t>
  </si>
  <si>
    <t>26.02.2022 08:06:42</t>
  </si>
  <si>
    <t>26.02.2022 08:06:43</t>
  </si>
  <si>
    <t>26.02.2022 08:07:54</t>
  </si>
  <si>
    <t>26.02.2022 08:07:56</t>
  </si>
  <si>
    <t>26.02.2022 08:07:57</t>
  </si>
  <si>
    <t>26.02.2022 08:08:13</t>
  </si>
  <si>
    <t>26.02.2022 08:08:15</t>
  </si>
  <si>
    <t>26.02.2022 08:08:16</t>
  </si>
  <si>
    <t>26.02.2022 08:08:36</t>
  </si>
  <si>
    <t>26.02.2022 08:08:37</t>
  </si>
  <si>
    <t>26.02.2022 08:08:54</t>
  </si>
  <si>
    <t>26.02.2022 08:08:56</t>
  </si>
  <si>
    <t>26.02.2022 08:08:57</t>
  </si>
  <si>
    <t>26.02.2022 08:09:51</t>
  </si>
  <si>
    <t>26.02.2022 08:10:21</t>
  </si>
  <si>
    <t>26.02.2022 08:10:22</t>
  </si>
  <si>
    <t>26.02.2022 08:13:27</t>
  </si>
  <si>
    <t>26.02.2022 08:13:28</t>
  </si>
  <si>
    <t>26.02.2022 08:13:30</t>
  </si>
  <si>
    <t>26.02.2022 08:14:12</t>
  </si>
  <si>
    <t>26.02.2022 08:14:13</t>
  </si>
  <si>
    <t>26.02.2022 08:14:15</t>
  </si>
  <si>
    <t>26.02.2022 08:14:16</t>
  </si>
  <si>
    <t>26.02.2022 08:15:24</t>
  </si>
  <si>
    <t>26.02.2022 08:16:03</t>
  </si>
  <si>
    <t>26.02.2022 08:16:04</t>
  </si>
  <si>
    <t>26.02.2022 08:16:06</t>
  </si>
  <si>
    <t>26.02.2022 08:16:07</t>
  </si>
  <si>
    <t>26.02.2022 08:18:10</t>
  </si>
  <si>
    <t>26.02.2022 08:18:12</t>
  </si>
  <si>
    <t>26.02.2022 08:18:31</t>
  </si>
  <si>
    <t>26.02.2022 08:18:33</t>
  </si>
  <si>
    <t>26.02.2022 08:18:45</t>
  </si>
  <si>
    <t>26.02.2022 08:18:48</t>
  </si>
  <si>
    <t>26.02.2022 08:18:49</t>
  </si>
  <si>
    <t>26.02.2022 08:18:51</t>
  </si>
  <si>
    <t>26.02.2022 08:19:19</t>
  </si>
  <si>
    <t>26.02.2022 08:19:21</t>
  </si>
  <si>
    <t>26.02.2022 08:19:22</t>
  </si>
  <si>
    <t>26.02.2022 08:19:42</t>
  </si>
  <si>
    <t>26.02.2022 08:19:43</t>
  </si>
  <si>
    <t>26.02.2022 08:20:37</t>
  </si>
  <si>
    <t>26.02.2022 08:20:47</t>
  </si>
  <si>
    <t>26.02.2022 08:22:04</t>
  </si>
  <si>
    <t>26.02.2022 08:22:43</t>
  </si>
  <si>
    <t>26.02.2022 08:22:45</t>
  </si>
  <si>
    <t>26.02.2022 08:23:39</t>
  </si>
  <si>
    <t>26.02.2022 08:23:40</t>
  </si>
  <si>
    <t>26.02.2022 08:23:42</t>
  </si>
  <si>
    <t>26.02.2022 08:23:51</t>
  </si>
  <si>
    <t>26.02.2022 08:23:54</t>
  </si>
  <si>
    <t>26.02.2022 08:24:45</t>
  </si>
  <si>
    <t>26.02.2022 08:24:47</t>
  </si>
  <si>
    <t>26.02.2022 08:24:48</t>
  </si>
  <si>
    <t>26.02.2022 08:24:50</t>
  </si>
  <si>
    <t>26.02.2022 08:24:51</t>
  </si>
  <si>
    <t>26.02.2022 08:24:53</t>
  </si>
  <si>
    <t>26.02.2022 08:24:54</t>
  </si>
  <si>
    <t>26.02.2022 08:25:01</t>
  </si>
  <si>
    <t>26.02.2022 08:25:03</t>
  </si>
  <si>
    <t>26.02.2022 08:25:04</t>
  </si>
  <si>
    <t>26.02.2022 08:25:27</t>
  </si>
  <si>
    <t>26.02.2022 08:25:28</t>
  </si>
  <si>
    <t>26.02.2022 08:25:30</t>
  </si>
  <si>
    <t>26.02.2022 08:25:37</t>
  </si>
  <si>
    <t>26.02.2022 08:25:39</t>
  </si>
  <si>
    <t>26.02.2022 08:25:40</t>
  </si>
  <si>
    <t>26.02.2022 08:26:03</t>
  </si>
  <si>
    <t>26.02.2022 08:26:04</t>
  </si>
  <si>
    <t>26.02.2022 08:26:06</t>
  </si>
  <si>
    <t>26.02.2022 08:26:13</t>
  </si>
  <si>
    <t>26.02.2022 08:26:15</t>
  </si>
  <si>
    <t>26.02.2022 08:26:16</t>
  </si>
  <si>
    <t>26.02.2022 08:26:25</t>
  </si>
  <si>
    <t>26.02.2022 08:26:27</t>
  </si>
  <si>
    <t>26.02.2022 08:26:28</t>
  </si>
  <si>
    <t>26.02.2022 08:26:30</t>
  </si>
  <si>
    <t>26.02.2022 08:26:31</t>
  </si>
  <si>
    <t>26.02.2022 08:26:55</t>
  </si>
  <si>
    <t>26.02.2022 08:27:11</t>
  </si>
  <si>
    <t>26.02.2022 08:27:12</t>
  </si>
  <si>
    <t>26.02.2022 08:27:18</t>
  </si>
  <si>
    <t>26.02.2022 08:27:20</t>
  </si>
  <si>
    <t>26.02.2022 08:27:21</t>
  </si>
  <si>
    <t>26.02.2022 08:27:23</t>
  </si>
  <si>
    <t>26.02.2022 08:27:42</t>
  </si>
  <si>
    <t>26.02.2022 08:27:44</t>
  </si>
  <si>
    <t>26.02.2022 08:28:25</t>
  </si>
  <si>
    <t>26.02.2022 08:28:27</t>
  </si>
  <si>
    <t>26.02.2022 08:28:28</t>
  </si>
  <si>
    <t>26.02.2022 08:28:31</t>
  </si>
  <si>
    <t>26.02.2022 08:29:54</t>
  </si>
  <si>
    <t>26.02.2022 08:29:56</t>
  </si>
  <si>
    <t>26.02.2022 08:30:02</t>
  </si>
  <si>
    <t>26.02.2022 08:30:03</t>
  </si>
  <si>
    <t>26.02.2022 08:30:05</t>
  </si>
  <si>
    <t>26.02.2022 08:30:06</t>
  </si>
  <si>
    <t>26.02.2022 08:30:08</t>
  </si>
  <si>
    <t>26.02.2022 08:30:21</t>
  </si>
  <si>
    <t>26.02.2022 08:30:23</t>
  </si>
  <si>
    <t>26.02.2022 08:30:24</t>
  </si>
  <si>
    <t>26.02.2022 08:30:50</t>
  </si>
  <si>
    <t>26.02.2022 08:30:52</t>
  </si>
  <si>
    <t>26.02.2022 08:30:53</t>
  </si>
  <si>
    <t>26.02.2022 08:30:58</t>
  </si>
  <si>
    <t>26.02.2022 08:30:59</t>
  </si>
  <si>
    <t>26.02.2022 08:31:13</t>
  </si>
  <si>
    <t>26.02.2022 08:31:14</t>
  </si>
  <si>
    <t>26.02.2022 08:31:16</t>
  </si>
  <si>
    <t>26.02.2022 08:31:17</t>
  </si>
  <si>
    <t>26.02.2022 08:31:57</t>
  </si>
  <si>
    <t>26.02.2022 08:31:58</t>
  </si>
  <si>
    <t>26.02.2022 08:32:43</t>
  </si>
  <si>
    <t>26.02.2022 08:32:45</t>
  </si>
  <si>
    <t>26.02.2022 08:33:37</t>
  </si>
  <si>
    <t>26.02.2022 08:33:39</t>
  </si>
  <si>
    <t>26.02.2022 08:33:40</t>
  </si>
  <si>
    <t>26.02.2022 08:33:42</t>
  </si>
  <si>
    <t>26.02.2022 08:33:46</t>
  </si>
  <si>
    <t>26.02.2022 08:33:48</t>
  </si>
  <si>
    <t>26.02.2022 08:33:50</t>
  </si>
  <si>
    <t>26.02.2022 08:35:01</t>
  </si>
  <si>
    <t>26.02.2022 08:35:03</t>
  </si>
  <si>
    <t>26.02.2022 08:35:04</t>
  </si>
  <si>
    <t>26.02.2022 08:35:09</t>
  </si>
  <si>
    <t>26.02.2022 08:35:10</t>
  </si>
  <si>
    <t>26.02.2022 08:35:12</t>
  </si>
  <si>
    <t>26.02.2022 08:35:13</t>
  </si>
  <si>
    <t>26.02.2022 08:35:36</t>
  </si>
  <si>
    <t>26.02.2022 08:35:37</t>
  </si>
  <si>
    <t>26.02.2022 08:35:40</t>
  </si>
  <si>
    <t>26.02.2022 08:35:42</t>
  </si>
  <si>
    <t>26.02.2022 08:35:43</t>
  </si>
  <si>
    <t>26.02.2022 08:36:47</t>
  </si>
  <si>
    <t>26.02.2022 08:36:48</t>
  </si>
  <si>
    <t>26.02.2022 08:37:30</t>
  </si>
  <si>
    <t>26.02.2022 08:37:31</t>
  </si>
  <si>
    <t>26.02.2022 08:37:33</t>
  </si>
  <si>
    <t>26.02.2022 08:38:42</t>
  </si>
  <si>
    <t>26.02.2022 08:38:43</t>
  </si>
  <si>
    <t>26.02.2022 08:38:45</t>
  </si>
  <si>
    <t>26.02.2022 08:38:47</t>
  </si>
  <si>
    <t>26.02.2022 08:38:48</t>
  </si>
  <si>
    <t>26.02.2022 08:38:50</t>
  </si>
  <si>
    <t>26.02.2022 08:39:15</t>
  </si>
  <si>
    <t>26.02.2022 08:39:16</t>
  </si>
  <si>
    <t>26.02.2022 08:39:18</t>
  </si>
  <si>
    <t>26.02.2022 08:39:42</t>
  </si>
  <si>
    <t>26.02.2022 08:39:43</t>
  </si>
  <si>
    <t>26.02.2022 08:39:48</t>
  </si>
  <si>
    <t>26.02.2022 08:39:49</t>
  </si>
  <si>
    <t>26.02.2022 08:40:03</t>
  </si>
  <si>
    <t>26.02.2022 08:40:04</t>
  </si>
  <si>
    <t>26.02.2022 08:40:06</t>
  </si>
  <si>
    <t>26.02.2022 08:42:07</t>
  </si>
  <si>
    <t>26.02.2022 08:42:09</t>
  </si>
  <si>
    <t>26.02.2022 08:42:10</t>
  </si>
  <si>
    <t>26.02.2022 08:42:19</t>
  </si>
  <si>
    <t>26.02.2022 08:42:21</t>
  </si>
  <si>
    <t>26.02.2022 08:42:22</t>
  </si>
  <si>
    <t>26.02.2022 08:42:24</t>
  </si>
  <si>
    <t>26.02.2022 08:42:57</t>
  </si>
  <si>
    <t>26.02.2022 08:42:59</t>
  </si>
  <si>
    <t>26.02.2022 08:43:42</t>
  </si>
  <si>
    <t>26.02.2022 08:43:44</t>
  </si>
  <si>
    <t>26.02.2022 08:44:10</t>
  </si>
  <si>
    <t>26.02.2022 08:44:12</t>
  </si>
  <si>
    <t>26.02.2022 08:44:15</t>
  </si>
  <si>
    <t>26.02.2022 08:44:16</t>
  </si>
  <si>
    <t>26.02.2022 08:45:01</t>
  </si>
  <si>
    <t>26.02.2022 08:45:03</t>
  </si>
  <si>
    <t>26.02.2022 08:45:04</t>
  </si>
  <si>
    <t>26.02.2022 08:45:39</t>
  </si>
  <si>
    <t>26.02.2022 08:45:40</t>
  </si>
  <si>
    <t>26.02.2022 08:45:43</t>
  </si>
  <si>
    <t>26.02.2022 08:45:45</t>
  </si>
  <si>
    <t>26.02.2022 08:45:50</t>
  </si>
  <si>
    <t>26.02.2022 08:45:51</t>
  </si>
  <si>
    <t>26.02.2022 08:45:52</t>
  </si>
  <si>
    <t>26.02.2022 08:45:54</t>
  </si>
  <si>
    <t>26.02.2022 08:46:21</t>
  </si>
  <si>
    <t>26.02.2022 08:46:22</t>
  </si>
  <si>
    <t>26.02.2022 08:46:24</t>
  </si>
  <si>
    <t>26.02.2022 08:46:43</t>
  </si>
  <si>
    <t>26.02.2022 08:46:45</t>
  </si>
  <si>
    <t>26.02.2022 08:48:24</t>
  </si>
  <si>
    <t>26.02.2022 08:48:25</t>
  </si>
  <si>
    <t>26.02.2022 08:48:47</t>
  </si>
  <si>
    <t>26.02.2022 08:49:15</t>
  </si>
  <si>
    <t>26.02.2022 08:49:16</t>
  </si>
  <si>
    <t>26.02.2022 08:49:18</t>
  </si>
  <si>
    <t>26.02.2022 08:49:19</t>
  </si>
  <si>
    <t>26.02.2022 08:49:21</t>
  </si>
  <si>
    <t>26.02.2022 08:49:22</t>
  </si>
  <si>
    <t>26.02.2022 08:49:24</t>
  </si>
  <si>
    <t>26.02.2022 08:49:47</t>
  </si>
  <si>
    <t>26.02.2022 08:49:48</t>
  </si>
  <si>
    <t>26.02.2022 08:49:49</t>
  </si>
  <si>
    <t>26.02.2022 08:50:44</t>
  </si>
  <si>
    <t>26.02.2022 08:50:45</t>
  </si>
  <si>
    <t>26.02.2022 08:51:45</t>
  </si>
  <si>
    <t>26.02.2022 08:52:50</t>
  </si>
  <si>
    <t>26.02.2022 08:52:51</t>
  </si>
  <si>
    <t>26.02.2022 08:52:56</t>
  </si>
  <si>
    <t>26.02.2022 08:52:57</t>
  </si>
  <si>
    <t>26.02.2022 08:52:59</t>
  </si>
  <si>
    <t>26.02.2022 08:53:03</t>
  </si>
  <si>
    <t>26.02.2022 08:53:05</t>
  </si>
  <si>
    <t>26.02.2022 08:53:06</t>
  </si>
  <si>
    <t>26.02.2022 08:53:08</t>
  </si>
  <si>
    <t>26.02.2022 08:53:12</t>
  </si>
  <si>
    <t>26.02.2022 08:53:14</t>
  </si>
  <si>
    <t>26.02.2022 08:53:15</t>
  </si>
  <si>
    <t>26.02.2022 08:53:17</t>
  </si>
  <si>
    <t>26.02.2022 08:53:26</t>
  </si>
  <si>
    <t>26.02.2022 08:53:27</t>
  </si>
  <si>
    <t>26.02.2022 08:53:29</t>
  </si>
  <si>
    <t>26.02.2022 08:54:19</t>
  </si>
  <si>
    <t>26.02.2022 08:54:21</t>
  </si>
  <si>
    <t>26.02.2022 08:54:22</t>
  </si>
  <si>
    <t>26.02.2022 08:54:30</t>
  </si>
  <si>
    <t>26.02.2022 08:54:31</t>
  </si>
  <si>
    <t>26.02.2022 08:54:34</t>
  </si>
  <si>
    <t>26.02.2022 08:54:51</t>
  </si>
  <si>
    <t>26.02.2022 08:54:52</t>
  </si>
  <si>
    <t>26.02.2022 08:54:56</t>
  </si>
  <si>
    <t>26.02.2022 08:54:57</t>
  </si>
  <si>
    <t>26.02.2022 08:54:58</t>
  </si>
  <si>
    <t>26.02.2022 08:55:00</t>
  </si>
  <si>
    <t>26.02.2022 08:55:12</t>
  </si>
  <si>
    <t>26.02.2022 08:55:14</t>
  </si>
  <si>
    <t>26.02.2022 08:55:15</t>
  </si>
  <si>
    <t>26.02.2022 08:55:17</t>
  </si>
  <si>
    <t>26.02.2022 08:55:18</t>
  </si>
  <si>
    <t>26.02.2022 08:55:27</t>
  </si>
  <si>
    <t>26.02.2022 08:55:29</t>
  </si>
  <si>
    <t>26.02.2022 08:55:30</t>
  </si>
  <si>
    <t>26.02.2022 08:55:35</t>
  </si>
  <si>
    <t>26.02.2022 08:55:36</t>
  </si>
  <si>
    <t>26.02.2022 08:55:38</t>
  </si>
  <si>
    <t>26.02.2022 08:56:21</t>
  </si>
  <si>
    <t>26.02.2022 08:56:33</t>
  </si>
  <si>
    <t>26.02.2022 08:56:34</t>
  </si>
  <si>
    <t>26.02.2022 08:56:36</t>
  </si>
  <si>
    <t>26.02.2022 08:57:00</t>
  </si>
  <si>
    <t>26.02.2022 08:57:01</t>
  </si>
  <si>
    <t>26.02.2022 08:57:47</t>
  </si>
  <si>
    <t>26.02.2022 08:57:48</t>
  </si>
  <si>
    <t>26.02.2022 08:57:50</t>
  </si>
  <si>
    <t>26.02.2022 08:57:51</t>
  </si>
  <si>
    <t>26.02.2022 08:57:53</t>
  </si>
  <si>
    <t>26.02.2022 08:57:54</t>
  </si>
  <si>
    <t>26.02.2022 08:57:56</t>
  </si>
  <si>
    <t>26.02.2022 08:57:57</t>
  </si>
  <si>
    <t>26.02.2022 08:58:25</t>
  </si>
  <si>
    <t>26.02.2022 08:58:27</t>
  </si>
  <si>
    <t>26.02.2022 08:58:28</t>
  </si>
  <si>
    <t>26.02.2022 08:58:31</t>
  </si>
  <si>
    <t>26.02.2022 08:58:33</t>
  </si>
  <si>
    <t>26.02.2022 08:58:34</t>
  </si>
  <si>
    <t>26.02.2022 08:59:18</t>
  </si>
  <si>
    <t>26.02.2022 08:59:19</t>
  </si>
  <si>
    <t>26.02.2022 08:59:33</t>
  </si>
  <si>
    <t>26.02.2022 08:59:34</t>
  </si>
  <si>
    <t>26.02.2022 08:59:56</t>
  </si>
  <si>
    <t>26.02.2022 08:59:57</t>
  </si>
  <si>
    <t>26.02.2022 09:00:08</t>
  </si>
  <si>
    <t>26.02.2022 09:00:09</t>
  </si>
  <si>
    <t>26.02.2022 09:00:11</t>
  </si>
  <si>
    <t>26.02.2022 09:01:09</t>
  </si>
  <si>
    <t>26.02.2022 09:01:10</t>
  </si>
  <si>
    <t>26.02.2022 09:01:12</t>
  </si>
  <si>
    <t>26.02.2022 09:01:21</t>
  </si>
  <si>
    <t>26.02.2022 09:01:22</t>
  </si>
  <si>
    <t>26.02.2022 09:01:37</t>
  </si>
  <si>
    <t>26.02.2022 09:01:39</t>
  </si>
  <si>
    <t>26.02.2022 09:01:40</t>
  </si>
  <si>
    <t>26.02.2022 09:01:42</t>
  </si>
  <si>
    <t>26.02.2022 09:01:45</t>
  </si>
  <si>
    <t>26.02.2022 09:01:46</t>
  </si>
  <si>
    <t>26.02.2022 09:02:07</t>
  </si>
  <si>
    <t>26.02.2022 09:02:09</t>
  </si>
  <si>
    <t>26.02.2022 09:02:10</t>
  </si>
  <si>
    <t>26.02.2022 09:02:12</t>
  </si>
  <si>
    <t>26.02.2022 09:03:30</t>
  </si>
  <si>
    <t>26.02.2022 09:03:31</t>
  </si>
  <si>
    <t>26.02.2022 09:03:33</t>
  </si>
  <si>
    <t>26.02.2022 09:03:34</t>
  </si>
  <si>
    <t>26.02.2022 09:03:54</t>
  </si>
  <si>
    <t>26.02.2022 09:03:56</t>
  </si>
  <si>
    <t>26.02.2022 09:04:24</t>
  </si>
  <si>
    <t>26.02.2022 09:04:26</t>
  </si>
  <si>
    <t>26.02.2022 09:04:27</t>
  </si>
  <si>
    <t>26.02.2022 09:04:50</t>
  </si>
  <si>
    <t>26.02.2022 09:04:52</t>
  </si>
  <si>
    <t>26.02.2022 09:04:53</t>
  </si>
  <si>
    <t>26.02.2022 09:04:55</t>
  </si>
  <si>
    <t>26.02.2022 09:04:56</t>
  </si>
  <si>
    <t>26.02.2022 09:04:58</t>
  </si>
  <si>
    <t>26.02.2022 09:06:48</t>
  </si>
  <si>
    <t>26.02.2022 09:06:50</t>
  </si>
  <si>
    <t>26.02.2022 09:07:24</t>
  </si>
  <si>
    <t>26.02.2022 09:07:25</t>
  </si>
  <si>
    <t>26.02.2022 09:07:27</t>
  </si>
  <si>
    <t>26.02.2022 09:07:40</t>
  </si>
  <si>
    <t>26.02.2022 09:07:42</t>
  </si>
  <si>
    <t>26.02.2022 09:07:56</t>
  </si>
  <si>
    <t>26.02.2022 09:07:57</t>
  </si>
  <si>
    <t>26.02.2022 09:07:59</t>
  </si>
  <si>
    <t>26.02.2022 09:08:00</t>
  </si>
  <si>
    <t>26.02.2022 09:08:17</t>
  </si>
  <si>
    <t>26.02.2022 09:08:18</t>
  </si>
  <si>
    <t>26.02.2022 09:08:24</t>
  </si>
  <si>
    <t>26.02.2022 09:08:26</t>
  </si>
  <si>
    <t>26.02.2022 09:08:35</t>
  </si>
  <si>
    <t>26.02.2022 09:08:36</t>
  </si>
  <si>
    <t>26.02.2022 09:09:06</t>
  </si>
  <si>
    <t>26.02.2022 09:09:07</t>
  </si>
  <si>
    <t>26.02.2022 09:09:09</t>
  </si>
  <si>
    <t>26.02.2022 09:09:53</t>
  </si>
  <si>
    <t>26.02.2022 09:09:54</t>
  </si>
  <si>
    <t>26.02.2022 09:09:56</t>
  </si>
  <si>
    <t>26.02.2022 09:10:18</t>
  </si>
  <si>
    <t>26.02.2022 09:10:34</t>
  </si>
  <si>
    <t>26.02.2022 09:10:36</t>
  </si>
  <si>
    <t>26.02.2022 09:10:37</t>
  </si>
  <si>
    <t>26.02.2022 09:10:39</t>
  </si>
  <si>
    <t>26.02.2022 09:11:34</t>
  </si>
  <si>
    <t>26.02.2022 09:11:36</t>
  </si>
  <si>
    <t>26.02.2022 09:11:37</t>
  </si>
  <si>
    <t>26.02.2022 09:11:39</t>
  </si>
  <si>
    <t>26.02.2022 09:11:40</t>
  </si>
  <si>
    <t>26.02.2022 09:11:42</t>
  </si>
  <si>
    <t>26.02.2022 09:11:43</t>
  </si>
  <si>
    <t>26.02.2022 09:11:53</t>
  </si>
  <si>
    <t>26.02.2022 09:11:54</t>
  </si>
  <si>
    <t>26.02.2022 09:12:00</t>
  </si>
  <si>
    <t>26.02.2022 09:12:01</t>
  </si>
  <si>
    <t>26.02.2022 09:12:03</t>
  </si>
  <si>
    <t>26.02.2022 09:12:42</t>
  </si>
  <si>
    <t>26.02.2022 09:12:45</t>
  </si>
  <si>
    <t>26.02.2022 09:13:34</t>
  </si>
  <si>
    <t>26.02.2022 09:13:36</t>
  </si>
  <si>
    <t>26.02.2022 09:13:37</t>
  </si>
  <si>
    <t>26.02.2022 09:13:50</t>
  </si>
  <si>
    <t>26.02.2022 09:13:51</t>
  </si>
  <si>
    <t>26.02.2022 09:13:53</t>
  </si>
  <si>
    <t>26.02.2022 09:13:54</t>
  </si>
  <si>
    <t>26.02.2022 09:13:56</t>
  </si>
  <si>
    <t>26.02.2022 09:13:57</t>
  </si>
  <si>
    <t>26.02.2022 09:13:59</t>
  </si>
  <si>
    <t>26.02.2022 09:14:00</t>
  </si>
  <si>
    <t>26.02.2022 09:14:02</t>
  </si>
  <si>
    <t>26.02.2022 09:14:29</t>
  </si>
  <si>
    <t>26.02.2022 09:14:30</t>
  </si>
  <si>
    <t>26.02.2022 09:14:32</t>
  </si>
  <si>
    <t>26.02.2022 09:14:53</t>
  </si>
  <si>
    <t>26.02.2022 09:14:54</t>
  </si>
  <si>
    <t>26.02.2022 09:14:56</t>
  </si>
  <si>
    <t>26.02.2022 09:16:07</t>
  </si>
  <si>
    <t>26.02.2022 09:16:09</t>
  </si>
  <si>
    <t>26.02.2022 09:16:10</t>
  </si>
  <si>
    <t>26.02.2022 09:16:12</t>
  </si>
  <si>
    <t>26.02.2022 09:16:36</t>
  </si>
  <si>
    <t>26.02.2022 09:16:37</t>
  </si>
  <si>
    <t>26.02.2022 09:16:39</t>
  </si>
  <si>
    <t>26.02.2022 09:16:52</t>
  </si>
  <si>
    <t>26.02.2022 09:16:54</t>
  </si>
  <si>
    <t>26.02.2022 09:17:06</t>
  </si>
  <si>
    <t>26.02.2022 09:17:07</t>
  </si>
  <si>
    <t>26.02.2022 09:17:09</t>
  </si>
  <si>
    <t>26.02.2022 09:17:10</t>
  </si>
  <si>
    <t>26.02.2022 09:17:12</t>
  </si>
  <si>
    <t>26.02.2022 09:17:30</t>
  </si>
  <si>
    <t>26.02.2022 09:18:13</t>
  </si>
  <si>
    <t>26.02.2022 09:18:15</t>
  </si>
  <si>
    <t>26.02.2022 09:18:16</t>
  </si>
  <si>
    <t>26.02.2022 09:18:19</t>
  </si>
  <si>
    <t>26.02.2022 09:18:22</t>
  </si>
  <si>
    <t>26.02.2022 09:18:24</t>
  </si>
  <si>
    <t>26.02.2022 09:18:48</t>
  </si>
  <si>
    <t>26.02.2022 09:18:49</t>
  </si>
  <si>
    <t>26.02.2022 09:18:51</t>
  </si>
  <si>
    <t>26.02.2022 09:18:53</t>
  </si>
  <si>
    <t>26.02.2022 09:18:54</t>
  </si>
  <si>
    <t>26.02.2022 09:18:55</t>
  </si>
  <si>
    <t>26.02.2022 09:19:18</t>
  </si>
  <si>
    <t>26.02.2022 09:19:19</t>
  </si>
  <si>
    <t>26.02.2022 09:19:56</t>
  </si>
  <si>
    <t>26.02.2022 09:19:57</t>
  </si>
  <si>
    <t>26.02.2022 09:20:06</t>
  </si>
  <si>
    <t>26.02.2022 09:20:07</t>
  </si>
  <si>
    <t>26.02.2022 09:20:09</t>
  </si>
  <si>
    <t>26.02.2022 09:20:21</t>
  </si>
  <si>
    <t>26.02.2022 09:20:22</t>
  </si>
  <si>
    <t>26.02.2022 09:20:24</t>
  </si>
  <si>
    <t>26.02.2022 09:20:28</t>
  </si>
  <si>
    <t>26.02.2022 09:20:30</t>
  </si>
  <si>
    <t>26.02.2022 09:20:31</t>
  </si>
  <si>
    <t>26.02.2022 09:20:51</t>
  </si>
  <si>
    <t>26.02.2022 09:20:52</t>
  </si>
  <si>
    <t>26.02.2022 09:20:54</t>
  </si>
  <si>
    <t>26.02.2022 09:21:09</t>
  </si>
  <si>
    <t>26.02.2022 09:21:10</t>
  </si>
  <si>
    <t>26.02.2022 09:21:12</t>
  </si>
  <si>
    <t>26.02.2022 09:21:13</t>
  </si>
  <si>
    <t>26.02.2022 09:21:15</t>
  </si>
  <si>
    <t>26.02.2022 09:21:22</t>
  </si>
  <si>
    <t>26.02.2022 09:21:24</t>
  </si>
  <si>
    <t>26.02.2022 09:21:25</t>
  </si>
  <si>
    <t>26.02.2022 09:21:28</t>
  </si>
  <si>
    <t>26.02.2022 09:21:30</t>
  </si>
  <si>
    <t>26.02.2022 09:21:36</t>
  </si>
  <si>
    <t>26.02.2022 09:21:39</t>
  </si>
  <si>
    <t>26.02.2022 09:21:48</t>
  </si>
  <si>
    <t>26.02.2022 09:21:52</t>
  </si>
  <si>
    <t>26.02.2022 09:21:54</t>
  </si>
  <si>
    <t>26.02.2022 09:21:55</t>
  </si>
  <si>
    <t>26.02.2022 09:21:58</t>
  </si>
  <si>
    <t>26.02.2022 09:22:00</t>
  </si>
  <si>
    <t>26.02.2022 09:22:01</t>
  </si>
  <si>
    <t>26.02.2022 09:22:03</t>
  </si>
  <si>
    <t>26.02.2022 09:22:24</t>
  </si>
  <si>
    <t>26.02.2022 09:22:42</t>
  </si>
  <si>
    <t>26.02.2022 09:22:45</t>
  </si>
  <si>
    <t>26.02.2022 09:22:47</t>
  </si>
  <si>
    <t>26.02.2022 09:22:56</t>
  </si>
  <si>
    <t>26.02.2022 09:22:57</t>
  </si>
  <si>
    <t>26.02.2022 09:23:26</t>
  </si>
  <si>
    <t>26.02.2022 09:23:28</t>
  </si>
  <si>
    <t>26.02.2022 09:23:29</t>
  </si>
  <si>
    <t>26.02.2022 09:23:31</t>
  </si>
  <si>
    <t>26.02.2022 09:24:16</t>
  </si>
  <si>
    <t>26.02.2022 09:24:18</t>
  </si>
  <si>
    <t>26.02.2022 09:24:50</t>
  </si>
  <si>
    <t>26.02.2022 09:24:51</t>
  </si>
  <si>
    <t>26.02.2022 09:24:53</t>
  </si>
  <si>
    <t>26.02.2022 09:24:54</t>
  </si>
  <si>
    <t>26.02.2022 09:24:56</t>
  </si>
  <si>
    <t>26.02.2022 09:24:57</t>
  </si>
  <si>
    <t>26.02.2022 09:25:04</t>
  </si>
  <si>
    <t>26.02.2022 09:25:06</t>
  </si>
  <si>
    <t>26.02.2022 09:25:28</t>
  </si>
  <si>
    <t>26.02.2022 09:25:54</t>
  </si>
  <si>
    <t>26.02.2022 09:25:56</t>
  </si>
  <si>
    <t>26.02.2022 09:26:04</t>
  </si>
  <si>
    <t>26.02.2022 09:26:06</t>
  </si>
  <si>
    <t>26.02.2022 09:26:12</t>
  </si>
  <si>
    <t>26.02.2022 09:26:13</t>
  </si>
  <si>
    <t>26.02.2022 09:26:15</t>
  </si>
  <si>
    <t>26.02.2022 09:26:22</t>
  </si>
  <si>
    <t>26.02.2022 09:26:24</t>
  </si>
  <si>
    <t>26.02.2022 09:26:42</t>
  </si>
  <si>
    <t>26.02.2022 09:27:42</t>
  </si>
  <si>
    <t>26.02.2022 09:27:43</t>
  </si>
  <si>
    <t>26.02.2022 09:27:48</t>
  </si>
  <si>
    <t>26.02.2022 09:27:49</t>
  </si>
  <si>
    <t>26.02.2022 09:28:10</t>
  </si>
  <si>
    <t>26.02.2022 09:28:12</t>
  </si>
  <si>
    <t>26.02.2022 09:28:21</t>
  </si>
  <si>
    <t>26.02.2022 09:28:22</t>
  </si>
  <si>
    <t>26.02.2022 09:28:49</t>
  </si>
  <si>
    <t>26.02.2022 09:28:52</t>
  </si>
  <si>
    <t>26.02.2022 09:28:54</t>
  </si>
  <si>
    <t>26.02.2022 09:28:56</t>
  </si>
  <si>
    <t>26.02.2022 09:29:43</t>
  </si>
  <si>
    <t>26.02.2022 09:29:45</t>
  </si>
  <si>
    <t>26.02.2022 09:29:48</t>
  </si>
  <si>
    <t>26.02.2022 09:29:50</t>
  </si>
  <si>
    <t>26.02.2022 09:29:51</t>
  </si>
  <si>
    <t>26.02.2022 09:30:13</t>
  </si>
  <si>
    <t>26.02.2022 09:30:15</t>
  </si>
  <si>
    <t>26.02.2022 09:30:16</t>
  </si>
  <si>
    <t>26.02.2022 09:30:18</t>
  </si>
  <si>
    <t>26.02.2022 09:30:19</t>
  </si>
  <si>
    <t>26.02.2022 09:30:34</t>
  </si>
  <si>
    <t>26.02.2022 09:30:36</t>
  </si>
  <si>
    <t>26.02.2022 09:30:42</t>
  </si>
  <si>
    <t>26.02.2022 09:30:43</t>
  </si>
  <si>
    <t>26.02.2022 09:30:45</t>
  </si>
  <si>
    <t>26.02.2022 09:32:25</t>
  </si>
  <si>
    <t>26.02.2022 09:32:27</t>
  </si>
  <si>
    <t>26.02.2022 09:32:28</t>
  </si>
  <si>
    <t>26.02.2022 09:32:42</t>
  </si>
  <si>
    <t>26.02.2022 09:32:43</t>
  </si>
  <si>
    <t>26.02.2022 09:32:45</t>
  </si>
  <si>
    <t>26.02.2022 09:33:04</t>
  </si>
  <si>
    <t>26.02.2022 09:33:06</t>
  </si>
  <si>
    <t>26.02.2022 09:33:07</t>
  </si>
  <si>
    <t>26.02.2022 09:33:39</t>
  </si>
  <si>
    <t>26.02.2022 09:33:40</t>
  </si>
  <si>
    <t>26.02.2022 09:33:42</t>
  </si>
  <si>
    <t>26.02.2022 09:33:43</t>
  </si>
  <si>
    <t>26.02.2022 09:33:45</t>
  </si>
  <si>
    <t>26.02.2022 09:33:48</t>
  </si>
  <si>
    <t>26.02.2022 09:33:49</t>
  </si>
  <si>
    <t>26.02.2022 09:34:56</t>
  </si>
  <si>
    <t>26.02.2022 09:34:57</t>
  </si>
  <si>
    <t>26.02.2022 09:34:59</t>
  </si>
  <si>
    <t>26.02.2022 09:35:00</t>
  </si>
  <si>
    <t>26.02.2022 09:35:03</t>
  </si>
  <si>
    <t>26.02.2022 09:35:06</t>
  </si>
  <si>
    <t>26.02.2022 09:35:08</t>
  </si>
  <si>
    <t>26.02.2022 09:35:09</t>
  </si>
  <si>
    <t>26.02.2022 09:35:36</t>
  </si>
  <si>
    <t>26.02.2022 09:35:38</t>
  </si>
  <si>
    <t>26.02.2022 09:35:58</t>
  </si>
  <si>
    <t>26.02.2022 09:35:59</t>
  </si>
  <si>
    <t>26.02.2022 09:36:01</t>
  </si>
  <si>
    <t>26.02.2022 09:36:13</t>
  </si>
  <si>
    <t>26.02.2022 09:36:17</t>
  </si>
  <si>
    <t>26.02.2022 09:36:19</t>
  </si>
  <si>
    <t>26.02.2022 09:36:20</t>
  </si>
  <si>
    <t>26.02.2022 09:36:28</t>
  </si>
  <si>
    <t>26.02.2022 09:36:29</t>
  </si>
  <si>
    <t>26.02.2022 09:36:35</t>
  </si>
  <si>
    <t>26.02.2022 09:36:37</t>
  </si>
  <si>
    <t>26.02.2022 09:37:02</t>
  </si>
  <si>
    <t>26.02.2022 09:37:04</t>
  </si>
  <si>
    <t>26.02.2022 09:37:06</t>
  </si>
  <si>
    <t>26.02.2022 09:37:07</t>
  </si>
  <si>
    <t>26.02.2022 09:37:15</t>
  </si>
  <si>
    <t>26.02.2022 09:37:16</t>
  </si>
  <si>
    <t>26.02.2022 09:38:06</t>
  </si>
  <si>
    <t>26.02.2022 09:38:07</t>
  </si>
  <si>
    <t>26.02.2022 09:38:09</t>
  </si>
  <si>
    <t>26.02.2022 09:38:21</t>
  </si>
  <si>
    <t>26.02.2022 09:38:22</t>
  </si>
  <si>
    <t>26.02.2022 09:38:24</t>
  </si>
  <si>
    <t>26.02.2022 09:38:25</t>
  </si>
  <si>
    <t>26.02.2022 09:38:40</t>
  </si>
  <si>
    <t>26.02.2022 09:38:42</t>
  </si>
  <si>
    <t>26.02.2022 09:38:43</t>
  </si>
  <si>
    <t>26.02.2022 09:38:57</t>
  </si>
  <si>
    <t>26.02.2022 09:38:59</t>
  </si>
  <si>
    <t>26.02.2022 09:39:00</t>
  </si>
  <si>
    <t>26.02.2022 09:39:02</t>
  </si>
  <si>
    <t>26.02.2022 09:39:03</t>
  </si>
  <si>
    <t>26.02.2022 09:39:32</t>
  </si>
  <si>
    <t>26.02.2022 09:39:33</t>
  </si>
  <si>
    <t>26.02.2022 09:39:54</t>
  </si>
  <si>
    <t>26.02.2022 09:39:56</t>
  </si>
  <si>
    <t>26.02.2022 09:40:31</t>
  </si>
  <si>
    <t>26.02.2022 09:40:33</t>
  </si>
  <si>
    <t>26.02.2022 09:40:34</t>
  </si>
  <si>
    <t>26.02.2022 09:41:13</t>
  </si>
  <si>
    <t>26.02.2022 09:41:15</t>
  </si>
  <si>
    <t>26.02.2022 09:41:21</t>
  </si>
  <si>
    <t>26.02.2022 09:41:22</t>
  </si>
  <si>
    <t>26.02.2022 09:41:24</t>
  </si>
  <si>
    <t>26.02.2022 09:42:07</t>
  </si>
  <si>
    <t>26.02.2022 09:42:09</t>
  </si>
  <si>
    <t>26.02.2022 09:42:10</t>
  </si>
  <si>
    <t>26.02.2022 09:42:12</t>
  </si>
  <si>
    <t>26.02.2022 09:42:13</t>
  </si>
  <si>
    <t>26.02.2022 09:42:15</t>
  </si>
  <si>
    <t>26.02.2022 09:42:16</t>
  </si>
  <si>
    <t>26.02.2022 09:42:49</t>
  </si>
  <si>
    <t>26.02.2022 09:42:51</t>
  </si>
  <si>
    <t>26.02.2022 09:42:54</t>
  </si>
  <si>
    <t>26.02.2022 09:42:57</t>
  </si>
  <si>
    <t>26.02.2022 09:42:58</t>
  </si>
  <si>
    <t>26.02.2022 09:43:15</t>
  </si>
  <si>
    <t>26.02.2022 09:43:17</t>
  </si>
  <si>
    <t>26.02.2022 09:43:18</t>
  </si>
  <si>
    <t>26.02.2022 09:43:20</t>
  </si>
  <si>
    <t>26.02.2022 09:43:21</t>
  </si>
  <si>
    <t>26.02.2022 09:43:23</t>
  </si>
  <si>
    <t>26.02.2022 09:43:47</t>
  </si>
  <si>
    <t>26.02.2022 09:43:48</t>
  </si>
  <si>
    <t>26.02.2022 09:43:50</t>
  </si>
  <si>
    <t>26.02.2022 09:43:57</t>
  </si>
  <si>
    <t>26.02.2022 09:43:59</t>
  </si>
  <si>
    <t>26.02.2022 09:44:00</t>
  </si>
  <si>
    <t>26.02.2022 09:44:02</t>
  </si>
  <si>
    <t>26.02.2022 09:44:03</t>
  </si>
  <si>
    <t>26.02.2022 09:44:49</t>
  </si>
  <si>
    <t>26.02.2022 09:44:50</t>
  </si>
  <si>
    <t>26.02.2022 09:44:52</t>
  </si>
  <si>
    <t>26.02.2022 09:44:53</t>
  </si>
  <si>
    <t>26.02.2022 09:44:56</t>
  </si>
  <si>
    <t>26.02.2022 09:45:24</t>
  </si>
  <si>
    <t>26.02.2022 09:45:37</t>
  </si>
  <si>
    <t>26.02.2022 09:45:39</t>
  </si>
  <si>
    <t>26.02.2022 09:45:40</t>
  </si>
  <si>
    <t>26.02.2022 09:45:42</t>
  </si>
  <si>
    <t>26.02.2022 09:45:43</t>
  </si>
  <si>
    <t>26.02.2022 09:45:58</t>
  </si>
  <si>
    <t>26.02.2022 09:46:00</t>
  </si>
  <si>
    <t>26.02.2022 09:46:01</t>
  </si>
  <si>
    <t>26.02.2022 09:46:03</t>
  </si>
  <si>
    <t>26.02.2022 09:46:26</t>
  </si>
  <si>
    <t>26.02.2022 09:46:27</t>
  </si>
  <si>
    <t>26.02.2022 09:46:29</t>
  </si>
  <si>
    <t>26.02.2022 09:46:30</t>
  </si>
  <si>
    <t>26.02.2022 09:46:32</t>
  </si>
  <si>
    <t>26.02.2022 09:46:47</t>
  </si>
  <si>
    <t>26.02.2022 09:46:48</t>
  </si>
  <si>
    <t>26.02.2022 09:47:03</t>
  </si>
  <si>
    <t>26.02.2022 09:47:04</t>
  </si>
  <si>
    <t>26.02.2022 09:47:06</t>
  </si>
  <si>
    <t>26.02.2022 09:47:07</t>
  </si>
  <si>
    <t>26.02.2022 09:47:09</t>
  </si>
  <si>
    <t>26.02.2022 09:47:12</t>
  </si>
  <si>
    <t>26.02.2022 09:47:13</t>
  </si>
  <si>
    <t>26.02.2022 09:47:15</t>
  </si>
  <si>
    <t>26.02.2022 09:47:16</t>
  </si>
  <si>
    <t>26.02.2022 09:47:18</t>
  </si>
  <si>
    <t>26.02.2022 09:47:27</t>
  </si>
  <si>
    <t>26.02.2022 09:47:28</t>
  </si>
  <si>
    <t>26.02.2022 09:47:30</t>
  </si>
  <si>
    <t>26.02.2022 09:47:48</t>
  </si>
  <si>
    <t>26.02.2022 09:47:49</t>
  </si>
  <si>
    <t>26.02.2022 09:48:04</t>
  </si>
  <si>
    <t>26.02.2022 09:48:10</t>
  </si>
  <si>
    <t>26.02.2022 09:48:12</t>
  </si>
  <si>
    <t>26.02.2022 09:48:13</t>
  </si>
  <si>
    <t>26.02.2022 09:48:25</t>
  </si>
  <si>
    <t>26.02.2022 09:48:27</t>
  </si>
  <si>
    <t>26.02.2022 09:48:33</t>
  </si>
  <si>
    <t>26.02.2022 09:48:34</t>
  </si>
  <si>
    <t>26.02.2022 09:48:36</t>
  </si>
  <si>
    <t>26.02.2022 09:48:48</t>
  </si>
  <si>
    <t>26.02.2022 09:48:49</t>
  </si>
  <si>
    <t>26.02.2022 09:49:01</t>
  </si>
  <si>
    <t>26.02.2022 09:49:03</t>
  </si>
  <si>
    <t>26.02.2022 09:49:04</t>
  </si>
  <si>
    <t>26.02.2022 09:49:06</t>
  </si>
  <si>
    <t>26.02.2022 09:49:07</t>
  </si>
  <si>
    <t>26.02.2022 09:49:15</t>
  </si>
  <si>
    <t>26.02.2022 09:49:16</t>
  </si>
  <si>
    <t>26.02.2022 09:49:18</t>
  </si>
  <si>
    <t>26.02.2022 09:49:22</t>
  </si>
  <si>
    <t>26.02.2022 09:49:25</t>
  </si>
  <si>
    <t>26.02.2022 09:49:27</t>
  </si>
  <si>
    <t>26.02.2022 09:49:49</t>
  </si>
  <si>
    <t>26.02.2022 09:50:10</t>
  </si>
  <si>
    <t>26.02.2022 09:50:12</t>
  </si>
  <si>
    <t>26.02.2022 09:50:13</t>
  </si>
  <si>
    <t>26.02.2022 09:50:15</t>
  </si>
  <si>
    <t>26.02.2022 09:50:34</t>
  </si>
  <si>
    <t>26.02.2022 09:50:36</t>
  </si>
  <si>
    <t>26.02.2022 09:50:42</t>
  </si>
  <si>
    <t>26.02.2022 09:50:43</t>
  </si>
  <si>
    <t>26.02.2022 09:51:21</t>
  </si>
  <si>
    <t>26.02.2022 09:51:22</t>
  </si>
  <si>
    <t>26.02.2022 09:51:24</t>
  </si>
  <si>
    <t>26.02.2022 09:51:48</t>
  </si>
  <si>
    <t>26.02.2022 09:51:49</t>
  </si>
  <si>
    <t>26.02.2022 09:51:51</t>
  </si>
  <si>
    <t>26.02.2022 09:51:54</t>
  </si>
  <si>
    <t>26.02.2022 09:52:06</t>
  </si>
  <si>
    <t>26.02.2022 09:52:07</t>
  </si>
  <si>
    <t>26.02.2022 09:52:30</t>
  </si>
  <si>
    <t>26.02.2022 09:52:31</t>
  </si>
  <si>
    <t>26.02.2022 09:52:33</t>
  </si>
  <si>
    <t>26.02.2022 09:52:36</t>
  </si>
  <si>
    <t>26.02.2022 09:52:37</t>
  </si>
  <si>
    <t>26.02.2022 09:53:03</t>
  </si>
  <si>
    <t>26.02.2022 09:53:04</t>
  </si>
  <si>
    <t>26.02.2022 09:53:06</t>
  </si>
  <si>
    <t>26.02.2022 09:53:07</t>
  </si>
  <si>
    <t>26.02.2022 09:53:09</t>
  </si>
  <si>
    <t>26.02.2022 09:53:31</t>
  </si>
  <si>
    <t>26.02.2022 09:53:33</t>
  </si>
  <si>
    <t>26.02.2022 09:53:34</t>
  </si>
  <si>
    <t>26.02.2022 09:54:00</t>
  </si>
  <si>
    <t>26.02.2022 09:54:01</t>
  </si>
  <si>
    <t>26.02.2022 09:54:03</t>
  </si>
  <si>
    <t>26.02.2022 09:54:04</t>
  </si>
  <si>
    <t>26.02.2022 09:54:46</t>
  </si>
  <si>
    <t>26.02.2022 09:54:48</t>
  </si>
  <si>
    <t>26.02.2022 09:54:49</t>
  </si>
  <si>
    <t>26.02.2022 09:54:57</t>
  </si>
  <si>
    <t>26.02.2022 09:54:59</t>
  </si>
  <si>
    <t>26.02.2022 09:55:06</t>
  </si>
  <si>
    <t>26.02.2022 09:55:08</t>
  </si>
  <si>
    <t>26.02.2022 09:55:09</t>
  </si>
  <si>
    <t>26.02.2022 09:55:12</t>
  </si>
  <si>
    <t>26.02.2022 09:55:14</t>
  </si>
  <si>
    <t>26.02.2022 09:55:15</t>
  </si>
  <si>
    <t>26.02.2022 09:55:24</t>
  </si>
  <si>
    <t>26.02.2022 09:55:26</t>
  </si>
  <si>
    <t>26.02.2022 09:55:27</t>
  </si>
  <si>
    <t>26.02.2022 09:55:29</t>
  </si>
  <si>
    <t>26.02.2022 09:55:35</t>
  </si>
  <si>
    <t>26.02.2022 09:55:36</t>
  </si>
  <si>
    <t>26.02.2022 09:55:38</t>
  </si>
  <si>
    <t>26.02.2022 09:55:41</t>
  </si>
  <si>
    <t>26.02.2022 09:55:42</t>
  </si>
  <si>
    <t>26.02.2022 09:55:44</t>
  </si>
  <si>
    <t>26.02.2022 09:56:01</t>
  </si>
  <si>
    <t>26.02.2022 09:56:03</t>
  </si>
  <si>
    <t>26.02.2022 09:56:07</t>
  </si>
  <si>
    <t>26.02.2022 09:56:09</t>
  </si>
  <si>
    <t>26.02.2022 09:56:12</t>
  </si>
  <si>
    <t>26.02.2022 09:56:13</t>
  </si>
  <si>
    <t>26.02.2022 09:56:15</t>
  </si>
  <si>
    <t>26.02.2022 09:56:16</t>
  </si>
  <si>
    <t>26.02.2022 09:56:22</t>
  </si>
  <si>
    <t>26.02.2022 09:56:24</t>
  </si>
  <si>
    <t>26.02.2022 09:56:25</t>
  </si>
  <si>
    <t>26.02.2022 09:56:57</t>
  </si>
  <si>
    <t>26.02.2022 09:56:58</t>
  </si>
  <si>
    <t>26.02.2022 09:57:00</t>
  </si>
  <si>
    <t>26.02.2022 09:57:01</t>
  </si>
  <si>
    <t>26.02.2022 09:57:03</t>
  </si>
  <si>
    <t>26.02.2022 09:57:04</t>
  </si>
  <si>
    <t>26.02.2022 09:57:14</t>
  </si>
  <si>
    <t>26.02.2022 09:57:15</t>
  </si>
  <si>
    <t>26.02.2022 09:57:16</t>
  </si>
  <si>
    <t>26.02.2022 09:57:18</t>
  </si>
  <si>
    <t>26.02.2022 09:57:20</t>
  </si>
  <si>
    <t>26.02.2022 09:57:21</t>
  </si>
  <si>
    <t>26.02.2022 09:57:23</t>
  </si>
  <si>
    <t>26.02.2022 09:57:24</t>
  </si>
  <si>
    <t>26.02.2022 09:57:26</t>
  </si>
  <si>
    <t>26.02.2022 09:57:27</t>
  </si>
  <si>
    <t>26.02.2022 09:57:33</t>
  </si>
  <si>
    <t>26.02.2022 09:57:35</t>
  </si>
  <si>
    <t>26.02.2022 09:57:51</t>
  </si>
  <si>
    <t>26.02.2022 09:57:53</t>
  </si>
  <si>
    <t>26.02.2022 09:58:13</t>
  </si>
  <si>
    <t>26.02.2022 09:58:15</t>
  </si>
  <si>
    <t>26.02.2022 09:58:16</t>
  </si>
  <si>
    <t>26.02.2022 09:58:18</t>
  </si>
  <si>
    <t>26.02.2022 09:58:21</t>
  </si>
  <si>
    <t>26.02.2022 09:58:22</t>
  </si>
  <si>
    <t>26.02.2022 09:58:24</t>
  </si>
  <si>
    <t>26.02.2022 09:58:48</t>
  </si>
  <si>
    <t>26.02.2022 09:58:54</t>
  </si>
  <si>
    <t>26.02.2022 09:58:55</t>
  </si>
  <si>
    <t>26.02.2022 09:58:57</t>
  </si>
  <si>
    <t>26.02.2022 09:58:58</t>
  </si>
  <si>
    <t>26.02.2022 09:59:20</t>
  </si>
  <si>
    <t>26.02.2022 09:59:21</t>
  </si>
  <si>
    <t>26.02.2022 09:59:24</t>
  </si>
  <si>
    <t>26.02.2022 09:59:26</t>
  </si>
  <si>
    <t>26.02.2022 09:59:33</t>
  </si>
  <si>
    <t>26.02.2022 09:59:35</t>
  </si>
  <si>
    <t>26.02.2022 09:59:36</t>
  </si>
  <si>
    <t>26.02.2022 10:00:12</t>
  </si>
  <si>
    <t>26.02.2022 10:00:13</t>
  </si>
  <si>
    <t>26.02.2022 10:00:15</t>
  </si>
  <si>
    <t>26.02.2022 10:00:21</t>
  </si>
  <si>
    <t>26.02.2022 10:00:22</t>
  </si>
  <si>
    <t>26.02.2022 10:00:24</t>
  </si>
  <si>
    <t>26.02.2022 10:00:30</t>
  </si>
  <si>
    <t>26.02.2022 10:00:31</t>
  </si>
  <si>
    <t>26.02.2022 10:00:40</t>
  </si>
  <si>
    <t>26.02.2022 10:00:42</t>
  </si>
  <si>
    <t>26.02.2022 10:00:43</t>
  </si>
  <si>
    <t>26.02.2022 10:00:46</t>
  </si>
  <si>
    <t>26.02.2022 10:00:48</t>
  </si>
  <si>
    <t>26.02.2022 10:01:25</t>
  </si>
  <si>
    <t>26.02.2022 10:01:27</t>
  </si>
  <si>
    <t>26.02.2022 10:01:28</t>
  </si>
  <si>
    <t>26.02.2022 10:01:37</t>
  </si>
  <si>
    <t>26.02.2022 10:01:39</t>
  </si>
  <si>
    <t>26.02.2022 10:01:40</t>
  </si>
  <si>
    <t>26.02.2022 10:01:46</t>
  </si>
  <si>
    <t>26.02.2022 10:01:48</t>
  </si>
  <si>
    <t>26.02.2022 10:01:49</t>
  </si>
  <si>
    <t>26.02.2022 10:02:18</t>
  </si>
  <si>
    <t>26.02.2022 10:02:19</t>
  </si>
  <si>
    <t>26.02.2022 10:02:21</t>
  </si>
  <si>
    <t>26.02.2022 10:03:07</t>
  </si>
  <si>
    <t>26.02.2022 10:03:09</t>
  </si>
  <si>
    <t>26.02.2022 10:03:10</t>
  </si>
  <si>
    <t>26.02.2022 10:03:13</t>
  </si>
  <si>
    <t>26.02.2022 10:03:15</t>
  </si>
  <si>
    <t>26.02.2022 10:04:25</t>
  </si>
  <si>
    <t>26.02.2022 10:04:49</t>
  </si>
  <si>
    <t>26.02.2022 10:04:51</t>
  </si>
  <si>
    <t>26.02.2022 10:04:56</t>
  </si>
  <si>
    <t>26.02.2022 10:04:57</t>
  </si>
  <si>
    <t>26.02.2022 10:04:59</t>
  </si>
  <si>
    <t>26.02.2022 10:05:00</t>
  </si>
  <si>
    <t>26.02.2022 10:05:02</t>
  </si>
  <si>
    <t>26.02.2022 10:05:03</t>
  </si>
  <si>
    <t>26.02.2022 10:05:05</t>
  </si>
  <si>
    <t>26.02.2022 10:05:36</t>
  </si>
  <si>
    <t>26.02.2022 10:05:38</t>
  </si>
  <si>
    <t>26.02.2022 10:05:39</t>
  </si>
  <si>
    <t>26.02.2022 10:05:50</t>
  </si>
  <si>
    <t>26.02.2022 10:05:51</t>
  </si>
  <si>
    <t>26.02.2022 10:05:56</t>
  </si>
  <si>
    <t>26.02.2022 10:05:59</t>
  </si>
  <si>
    <t>26.02.2022 10:06:03</t>
  </si>
  <si>
    <t>26.02.2022 10:06:05</t>
  </si>
  <si>
    <t>26.02.2022 10:06:06</t>
  </si>
  <si>
    <t>26.02.2022 10:06:20</t>
  </si>
  <si>
    <t>26.02.2022 10:06:22</t>
  </si>
  <si>
    <t>26.02.2022 10:06:23</t>
  </si>
  <si>
    <t>26.02.2022 10:07:37</t>
  </si>
  <si>
    <t>26.02.2022 10:07:39</t>
  </si>
  <si>
    <t>26.02.2022 10:07:51</t>
  </si>
  <si>
    <t>26.02.2022 10:07:54</t>
  </si>
  <si>
    <t>26.02.2022 10:07:56</t>
  </si>
  <si>
    <t>26.02.2022 10:08:03</t>
  </si>
  <si>
    <t>26.02.2022 10:08:05</t>
  </si>
  <si>
    <t>26.02.2022 10:08:06</t>
  </si>
  <si>
    <t>26.02.2022 10:08:08</t>
  </si>
  <si>
    <t>26.02.2022 10:08:23</t>
  </si>
  <si>
    <t>26.02.2022 10:08:24</t>
  </si>
  <si>
    <t>26.02.2022 10:08:26</t>
  </si>
  <si>
    <t>26.02.2022 10:08:27</t>
  </si>
  <si>
    <t>26.02.2022 10:08:41</t>
  </si>
  <si>
    <t>26.02.2022 10:08:42</t>
  </si>
  <si>
    <t>26.02.2022 10:09:06</t>
  </si>
  <si>
    <t>26.02.2022 10:09:07</t>
  </si>
  <si>
    <t>26.02.2022 10:09:09</t>
  </si>
  <si>
    <t>26.02.2022 10:09:37</t>
  </si>
  <si>
    <t>26.02.2022 10:09:39</t>
  </si>
  <si>
    <t>26.02.2022 10:09:40</t>
  </si>
  <si>
    <t>26.02.2022 10:09:42</t>
  </si>
  <si>
    <t>26.02.2022 10:09:43</t>
  </si>
  <si>
    <t>26.02.2022 10:10:03</t>
  </si>
  <si>
    <t>26.02.2022 10:10:04</t>
  </si>
  <si>
    <t>26.02.2022 10:10:18</t>
  </si>
  <si>
    <t>26.02.2022 10:10:19</t>
  </si>
  <si>
    <t>26.02.2022 10:10:21</t>
  </si>
  <si>
    <t>26.02.2022 10:10:22</t>
  </si>
  <si>
    <t>26.02.2022 10:10:25</t>
  </si>
  <si>
    <t>26.02.2022 10:10:34</t>
  </si>
  <si>
    <t>26.02.2022 10:10:36</t>
  </si>
  <si>
    <t>26.02.2022 10:10:58</t>
  </si>
  <si>
    <t>26.02.2022 10:11:00</t>
  </si>
  <si>
    <t>26.02.2022 10:11:11</t>
  </si>
  <si>
    <t>26.02.2022 10:11:12</t>
  </si>
  <si>
    <t>26.02.2022 10:11:17</t>
  </si>
  <si>
    <t>26.02.2022 10:11:18</t>
  </si>
  <si>
    <t>26.02.2022 10:11:20</t>
  </si>
  <si>
    <t>26.02.2022 10:11:23</t>
  </si>
  <si>
    <t>26.02.2022 10:11:24</t>
  </si>
  <si>
    <t>26.02.2022 10:11:30</t>
  </si>
  <si>
    <t>26.02.2022 10:12:24</t>
  </si>
  <si>
    <t>26.02.2022 10:12:25</t>
  </si>
  <si>
    <t>26.02.2022 10:12:27</t>
  </si>
  <si>
    <t>26.02.2022 10:12:28</t>
  </si>
  <si>
    <t>26.02.2022 10:12:54</t>
  </si>
  <si>
    <t>26.02.2022 10:12:55</t>
  </si>
  <si>
    <t>26.02.2022 10:12:57</t>
  </si>
  <si>
    <t>26.02.2022 10:13:13</t>
  </si>
  <si>
    <t>26.02.2022 10:13:15</t>
  </si>
  <si>
    <t>26.02.2022 10:13:16</t>
  </si>
  <si>
    <t>26.02.2022 10:13:25</t>
  </si>
  <si>
    <t>26.02.2022 10:13:27</t>
  </si>
  <si>
    <t>26.02.2022 10:13:28</t>
  </si>
  <si>
    <t>26.02.2022 10:13:30</t>
  </si>
  <si>
    <t>26.02.2022 10:14:09</t>
  </si>
  <si>
    <t>26.02.2022 10:14:10</t>
  </si>
  <si>
    <t>26.02.2022 10:14:12</t>
  </si>
  <si>
    <t>26.02.2022 10:14:13</t>
  </si>
  <si>
    <t>26.02.2022 10:14:21</t>
  </si>
  <si>
    <t>26.02.2022 10:14:22</t>
  </si>
  <si>
    <t>26.02.2022 10:14:24</t>
  </si>
  <si>
    <t>26.02.2022 10:14:25</t>
  </si>
  <si>
    <t>26.02.2022 10:14:28</t>
  </si>
  <si>
    <t>26.02.2022 10:14:30</t>
  </si>
  <si>
    <t>26.02.2022 10:14:31</t>
  </si>
  <si>
    <t>26.02.2022 10:14:33</t>
  </si>
  <si>
    <t>26.02.2022 10:14:34</t>
  </si>
  <si>
    <t>26.02.2022 10:14:45</t>
  </si>
  <si>
    <t>26.02.2022 10:14:46</t>
  </si>
  <si>
    <t>26.02.2022 10:14:57</t>
  </si>
  <si>
    <t>26.02.2022 10:14:58</t>
  </si>
  <si>
    <t>26.02.2022 10:15:00</t>
  </si>
  <si>
    <t>26.02.2022 10:15:03</t>
  </si>
  <si>
    <t>26.02.2022 10:15:04</t>
  </si>
  <si>
    <t>26.02.2022 10:15:59</t>
  </si>
  <si>
    <t>26.02.2022 10:16:00</t>
  </si>
  <si>
    <t>26.02.2022 10:16:02</t>
  </si>
  <si>
    <t>26.02.2022 10:16:03</t>
  </si>
  <si>
    <t>26.02.2022 10:16:05</t>
  </si>
  <si>
    <t>26.02.2022 10:16:06</t>
  </si>
  <si>
    <t>26.02.2022 10:16:08</t>
  </si>
  <si>
    <t>26.02.2022 10:16:09</t>
  </si>
  <si>
    <t>26.02.2022 10:16:11</t>
  </si>
  <si>
    <t>26.02.2022 10:16:12</t>
  </si>
  <si>
    <t>26.02.2022 10:16:14</t>
  </si>
  <si>
    <t>26.02.2022 10:16:32</t>
  </si>
  <si>
    <t>26.02.2022 10:16:34</t>
  </si>
  <si>
    <t>26.02.2022 10:16:35</t>
  </si>
  <si>
    <t>26.02.2022 10:16:37</t>
  </si>
  <si>
    <t>26.02.2022 10:16:38</t>
  </si>
  <si>
    <t>26.02.2022 10:16:40</t>
  </si>
  <si>
    <t>26.02.2022 10:16:41</t>
  </si>
  <si>
    <t>26.02.2022 10:16:43</t>
  </si>
  <si>
    <t>26.02.2022 10:16:46</t>
  </si>
  <si>
    <t>26.02.2022 10:16:47</t>
  </si>
  <si>
    <t>26.02.2022 10:16:49</t>
  </si>
  <si>
    <t>26.02.2022 10:17:19</t>
  </si>
  <si>
    <t>26.02.2022 10:17:21</t>
  </si>
  <si>
    <t>26.02.2022 10:17:22</t>
  </si>
  <si>
    <t>26.02.2022 10:17:25</t>
  </si>
  <si>
    <t>26.02.2022 10:17:27</t>
  </si>
  <si>
    <t>26.02.2022 10:17:28</t>
  </si>
  <si>
    <t>26.02.2022 10:17:30</t>
  </si>
  <si>
    <t>26.02.2022 10:18:01</t>
  </si>
  <si>
    <t>26.02.2022 10:18:03</t>
  </si>
  <si>
    <t>26.02.2022 10:18:13</t>
  </si>
  <si>
    <t>26.02.2022 10:18:15</t>
  </si>
  <si>
    <t>26.02.2022 10:18:18</t>
  </si>
  <si>
    <t>26.02.2022 10:18:19</t>
  </si>
  <si>
    <t>26.02.2022 10:18:21</t>
  </si>
  <si>
    <t>26.02.2022 10:18:24</t>
  </si>
  <si>
    <t>26.02.2022 10:18:27</t>
  </si>
  <si>
    <t>26.02.2022 10:18:30</t>
  </si>
  <si>
    <t>26.02.2022 10:18:31</t>
  </si>
  <si>
    <t>26.02.2022 10:18:33</t>
  </si>
  <si>
    <t>26.02.2022 10:18:43</t>
  </si>
  <si>
    <t>26.02.2022 10:18:45</t>
  </si>
  <si>
    <t>26.02.2022 10:18:57</t>
  </si>
  <si>
    <t>26.02.2022 10:18:58</t>
  </si>
  <si>
    <t>26.02.2022 10:19:10</t>
  </si>
  <si>
    <t>26.02.2022 10:19:12</t>
  </si>
  <si>
    <t>26.02.2022 10:19:13</t>
  </si>
  <si>
    <t>26.02.2022 10:19:15</t>
  </si>
  <si>
    <t>26.02.2022 10:19:16</t>
  </si>
  <si>
    <t>26.02.2022 10:19:18</t>
  </si>
  <si>
    <t>26.02.2022 10:19:19</t>
  </si>
  <si>
    <t>26.02.2022 10:19:21</t>
  </si>
  <si>
    <t>26.02.2022 10:19:36</t>
  </si>
  <si>
    <t>26.02.2022 10:19:50</t>
  </si>
  <si>
    <t>26.02.2022 10:19:51</t>
  </si>
  <si>
    <t>26.02.2022 10:19:53</t>
  </si>
  <si>
    <t>26.02.2022 10:19:54</t>
  </si>
  <si>
    <t>26.02.2022 10:19:56</t>
  </si>
  <si>
    <t>26.02.2022 10:20:00</t>
  </si>
  <si>
    <t>26.02.2022 10:20:02</t>
  </si>
  <si>
    <t>26.02.2022 10:20:03</t>
  </si>
  <si>
    <t>26.02.2022 10:20:06</t>
  </si>
  <si>
    <t>26.02.2022 10:20:15</t>
  </si>
  <si>
    <t>26.02.2022 10:20:17</t>
  </si>
  <si>
    <t>26.02.2022 10:20:18</t>
  </si>
  <si>
    <t>26.02.2022 10:20:21</t>
  </si>
  <si>
    <t>26.02.2022 10:20:23</t>
  </si>
  <si>
    <t>26.02.2022 10:20:24</t>
  </si>
  <si>
    <t>26.02.2022 10:20:42</t>
  </si>
  <si>
    <t>26.02.2022 10:20:44</t>
  </si>
  <si>
    <t>26.02.2022 10:20:45</t>
  </si>
  <si>
    <t>26.02.2022 10:20:48</t>
  </si>
  <si>
    <t>26.02.2022 10:20:50</t>
  </si>
  <si>
    <t>26.02.2022 10:20:52</t>
  </si>
  <si>
    <t>26.02.2022 10:20:59</t>
  </si>
  <si>
    <t>26.02.2022 10:21:01</t>
  </si>
  <si>
    <t>26.02.2022 10:21:04</t>
  </si>
  <si>
    <t>26.02.2022 10:21:05</t>
  </si>
  <si>
    <t>26.02.2022 10:21:07</t>
  </si>
  <si>
    <t>26.02.2022 10:21:08</t>
  </si>
  <si>
    <t>26.02.2022 10:21:10</t>
  </si>
  <si>
    <t>26.02.2022 10:21:11</t>
  </si>
  <si>
    <t>26.02.2022 10:21:13</t>
  </si>
  <si>
    <t>26.02.2022 10:21:14</t>
  </si>
  <si>
    <t>26.02.2022 10:21:26</t>
  </si>
  <si>
    <t>26.02.2022 10:21:28</t>
  </si>
  <si>
    <t>26.02.2022 10:21:38</t>
  </si>
  <si>
    <t>26.02.2022 10:21:40</t>
  </si>
  <si>
    <t>26.02.2022 10:21:41</t>
  </si>
  <si>
    <t>26.02.2022 10:21:52</t>
  </si>
  <si>
    <t>26.02.2022 10:21:53</t>
  </si>
  <si>
    <t>26.02.2022 10:21:55</t>
  </si>
  <si>
    <t>26.02.2022 10:21:56</t>
  </si>
  <si>
    <t>26.02.2022 10:21:58</t>
  </si>
  <si>
    <t>26.02.2022 10:21:59</t>
  </si>
  <si>
    <t>26.02.2022 10:22:01</t>
  </si>
  <si>
    <t>26.02.2022 10:22:02</t>
  </si>
  <si>
    <t>26.02.2022 10:22:13</t>
  </si>
  <si>
    <t>26.02.2022 10:22:14</t>
  </si>
  <si>
    <t>26.02.2022 10:22:31</t>
  </si>
  <si>
    <t>26.02.2022 10:22:33</t>
  </si>
  <si>
    <t>26.02.2022 10:22:34</t>
  </si>
  <si>
    <t>26.02.2022 10:22:43</t>
  </si>
  <si>
    <t>26.02.2022 10:22:45</t>
  </si>
  <si>
    <t>26.02.2022 10:23:09</t>
  </si>
  <si>
    <t>26.02.2022 10:23:10</t>
  </si>
  <si>
    <t>26.02.2022 10:24:01</t>
  </si>
  <si>
    <t>26.02.2022 10:24:03</t>
  </si>
  <si>
    <t>26.02.2022 10:24:21</t>
  </si>
  <si>
    <t>26.02.2022 10:24:22</t>
  </si>
  <si>
    <t>26.02.2022 10:24:33</t>
  </si>
  <si>
    <t>26.02.2022 10:24:34</t>
  </si>
  <si>
    <t>26.02.2022 10:24:36</t>
  </si>
  <si>
    <t>26.02.2022 10:24:37</t>
  </si>
  <si>
    <t>26.02.2022 10:24:40</t>
  </si>
  <si>
    <t>26.02.2022 10:24:42</t>
  </si>
  <si>
    <t>26.02.2022 10:24:55</t>
  </si>
  <si>
    <t>26.02.2022 10:24:57</t>
  </si>
  <si>
    <t>26.02.2022 10:24:58</t>
  </si>
  <si>
    <t>26.02.2022 10:25:32</t>
  </si>
  <si>
    <t>26.02.2022 10:25:33</t>
  </si>
  <si>
    <t>26.02.2022 10:25:35</t>
  </si>
  <si>
    <t>26.02.2022 10:25:44</t>
  </si>
  <si>
    <t>26.02.2022 10:26:07</t>
  </si>
  <si>
    <t>26.02.2022 10:26:09</t>
  </si>
  <si>
    <t>26.02.2022 10:26:10</t>
  </si>
  <si>
    <t>26.02.2022 10:26:19</t>
  </si>
  <si>
    <t>26.02.2022 10:26:21</t>
  </si>
  <si>
    <t>26.02.2022 10:26:22</t>
  </si>
  <si>
    <t>26.02.2022 10:26:24</t>
  </si>
  <si>
    <t>26.02.2022 10:26:25</t>
  </si>
  <si>
    <t>26.02.2022 10:26:48</t>
  </si>
  <si>
    <t>26.02.2022 10:26:49</t>
  </si>
  <si>
    <t>26.02.2022 10:26:51</t>
  </si>
  <si>
    <t>26.02.2022 10:26:52</t>
  </si>
  <si>
    <t>26.02.2022 10:27:09</t>
  </si>
  <si>
    <t>26.02.2022 10:27:10</t>
  </si>
  <si>
    <t>26.02.2022 10:27:12</t>
  </si>
  <si>
    <t>26.02.2022 10:27:37</t>
  </si>
  <si>
    <t>26.02.2022 10:27:39</t>
  </si>
  <si>
    <t>26.02.2022 10:27:54</t>
  </si>
  <si>
    <t>26.02.2022 10:27:55</t>
  </si>
  <si>
    <t>26.02.2022 10:27:57</t>
  </si>
  <si>
    <t>26.02.2022 10:27:59</t>
  </si>
  <si>
    <t>26.02.2022 10:28:03</t>
  </si>
  <si>
    <t>26.02.2022 10:28:05</t>
  </si>
  <si>
    <t>26.02.2022 10:28:06</t>
  </si>
  <si>
    <t>26.02.2022 10:28:08</t>
  </si>
  <si>
    <t>26.02.2022 10:28:09</t>
  </si>
  <si>
    <t>26.02.2022 10:28:11</t>
  </si>
  <si>
    <t>26.02.2022 10:28:36</t>
  </si>
  <si>
    <t>26.02.2022 10:28:38</t>
  </si>
  <si>
    <t>26.02.2022 10:29:03</t>
  </si>
  <si>
    <t>26.02.2022 10:29:04</t>
  </si>
  <si>
    <t>26.02.2022 10:29:06</t>
  </si>
  <si>
    <t>26.02.2022 10:29:10</t>
  </si>
  <si>
    <t>26.02.2022 10:29:12</t>
  </si>
  <si>
    <t>26.02.2022 10:29:13</t>
  </si>
  <si>
    <t>26.02.2022 10:29:25</t>
  </si>
  <si>
    <t>26.02.2022 10:29:27</t>
  </si>
  <si>
    <t>26.02.2022 10:29:28</t>
  </si>
  <si>
    <t>26.02.2022 10:29:30</t>
  </si>
  <si>
    <t>26.02.2022 10:29:34</t>
  </si>
  <si>
    <t>26.02.2022 10:29:36</t>
  </si>
  <si>
    <t>26.02.2022 10:29:37</t>
  </si>
  <si>
    <t>26.02.2022 10:29:52</t>
  </si>
  <si>
    <t>26.02.2022 10:30:33</t>
  </si>
  <si>
    <t>26.02.2022 10:30:34</t>
  </si>
  <si>
    <t>26.02.2022 10:30:36</t>
  </si>
  <si>
    <t>26.02.2022 10:30:37</t>
  </si>
  <si>
    <t>26.02.2022 10:30:39</t>
  </si>
  <si>
    <t>26.02.2022 10:30:40</t>
  </si>
  <si>
    <t>26.02.2022 10:30:42</t>
  </si>
  <si>
    <t>26.02.2022 10:30:43</t>
  </si>
  <si>
    <t>26.02.2022 10:30:45</t>
  </si>
  <si>
    <t>26.02.2022 10:31:01</t>
  </si>
  <si>
    <t>26.02.2022 10:31:03</t>
  </si>
  <si>
    <t>26.02.2022 10:31:09</t>
  </si>
  <si>
    <t>26.02.2022 10:31:10</t>
  </si>
  <si>
    <t>26.02.2022 10:31:12</t>
  </si>
  <si>
    <t>26.02.2022 10:31:15</t>
  </si>
  <si>
    <t>26.02.2022 10:31:16</t>
  </si>
  <si>
    <t>26.02.2022 10:31:18</t>
  </si>
  <si>
    <t>26.02.2022 10:31:31</t>
  </si>
  <si>
    <t>26.02.2022 10:31:33</t>
  </si>
  <si>
    <t>26.02.2022 10:31:39</t>
  </si>
  <si>
    <t>26.02.2022 10:31:40</t>
  </si>
  <si>
    <t>26.02.2022 10:31:42</t>
  </si>
  <si>
    <t>26.02.2022 10:32:00</t>
  </si>
  <si>
    <t>26.02.2022 10:32:01</t>
  </si>
  <si>
    <t>26.02.2022 10:32:03</t>
  </si>
  <si>
    <t>26.02.2022 10:32:09</t>
  </si>
  <si>
    <t>26.02.2022 10:32:10</t>
  </si>
  <si>
    <t>26.02.2022 10:32:12</t>
  </si>
  <si>
    <t>26.02.2022 10:32:13</t>
  </si>
  <si>
    <t>26.02.2022 10:32:19</t>
  </si>
  <si>
    <t>26.02.2022 10:32:21</t>
  </si>
  <si>
    <t>26.02.2022 10:33:12</t>
  </si>
  <si>
    <t>26.02.2022 10:33:13</t>
  </si>
  <si>
    <t>26.02.2022 10:33:15</t>
  </si>
  <si>
    <t>26.02.2022 10:33:24</t>
  </si>
  <si>
    <t>26.02.2022 10:33:25</t>
  </si>
  <si>
    <t>26.02.2022 10:33:28</t>
  </si>
  <si>
    <t>26.02.2022 10:33:30</t>
  </si>
  <si>
    <t>26.02.2022 10:33:36</t>
  </si>
  <si>
    <t>26.02.2022 10:33:37</t>
  </si>
  <si>
    <t>26.02.2022 10:33:39</t>
  </si>
  <si>
    <t>26.02.2022 10:33:40</t>
  </si>
  <si>
    <t>26.02.2022 10:33:48</t>
  </si>
  <si>
    <t>26.02.2022 10:33:49</t>
  </si>
  <si>
    <t>26.02.2022 10:33:51</t>
  </si>
  <si>
    <t>26.02.2022 10:34:07</t>
  </si>
  <si>
    <t>26.02.2022 10:34:09</t>
  </si>
  <si>
    <t>26.02.2022 10:34:24</t>
  </si>
  <si>
    <t>26.02.2022 10:34:27</t>
  </si>
  <si>
    <t>26.02.2022 10:34:28</t>
  </si>
  <si>
    <t>26.02.2022 10:34:31</t>
  </si>
  <si>
    <t>26.02.2022 10:34:37</t>
  </si>
  <si>
    <t>26.02.2022 10:34:39</t>
  </si>
  <si>
    <t>26.02.2022 10:34:40</t>
  </si>
  <si>
    <t>26.02.2022 10:34:42</t>
  </si>
  <si>
    <t>26.02.2022 10:34:43</t>
  </si>
  <si>
    <t>26.02.2022 10:34:45</t>
  </si>
  <si>
    <t>26.02.2022 10:34:46</t>
  </si>
  <si>
    <t>26.02.2022 10:34:48</t>
  </si>
  <si>
    <t>26.02.2022 10:35:15</t>
  </si>
  <si>
    <t>26.02.2022 10:35:16</t>
  </si>
  <si>
    <t>26.02.2022 10:35:24</t>
  </si>
  <si>
    <t>26.02.2022 10:35:25</t>
  </si>
  <si>
    <t>26.02.2022 10:35:27</t>
  </si>
  <si>
    <t>26.02.2022 10:35:43</t>
  </si>
  <si>
    <t>26.02.2022 10:35:45</t>
  </si>
  <si>
    <t>26.02.2022 10:35:46</t>
  </si>
  <si>
    <t>26.02.2022 10:35:54</t>
  </si>
  <si>
    <t>26.02.2022 10:35:55</t>
  </si>
  <si>
    <t>26.02.2022 10:35:57</t>
  </si>
  <si>
    <t>26.02.2022 10:36:09</t>
  </si>
  <si>
    <t>26.02.2022 10:36:10</t>
  </si>
  <si>
    <t>26.02.2022 10:36:12</t>
  </si>
  <si>
    <t>26.02.2022 10:36:19</t>
  </si>
  <si>
    <t>26.02.2022 10:36:22</t>
  </si>
  <si>
    <t>26.02.2022 10:36:24</t>
  </si>
  <si>
    <t>26.02.2022 10:36:25</t>
  </si>
  <si>
    <t>26.02.2022 10:36:42</t>
  </si>
  <si>
    <t>26.02.2022 10:36:43</t>
  </si>
  <si>
    <t>26.02.2022 10:36:45</t>
  </si>
  <si>
    <t>26.02.2022 10:37:07</t>
  </si>
  <si>
    <t>26.02.2022 10:37:09</t>
  </si>
  <si>
    <t>26.02.2022 10:37:15</t>
  </si>
  <si>
    <t>26.02.2022 10:37:21</t>
  </si>
  <si>
    <t>26.02.2022 10:37:22</t>
  </si>
  <si>
    <t>26.02.2022 10:37:24</t>
  </si>
  <si>
    <t>26.02.2022 10:37:37</t>
  </si>
  <si>
    <t>26.02.2022 10:37:40</t>
  </si>
  <si>
    <t>26.02.2022 10:37:42</t>
  </si>
  <si>
    <t>26.02.2022 10:37:45</t>
  </si>
  <si>
    <t>26.02.2022 10:37:46</t>
  </si>
  <si>
    <t>26.02.2022 10:37:48</t>
  </si>
  <si>
    <t>26.02.2022 10:37:51</t>
  </si>
  <si>
    <t>26.02.2022 10:37:57</t>
  </si>
  <si>
    <t>26.02.2022 10:37:58</t>
  </si>
  <si>
    <t>26.02.2022 10:38:00</t>
  </si>
  <si>
    <t>26.02.2022 10:38:08</t>
  </si>
  <si>
    <t>26.02.2022 10:38:20</t>
  </si>
  <si>
    <t>26.02.2022 10:38:21</t>
  </si>
  <si>
    <t>26.02.2022 10:38:23</t>
  </si>
  <si>
    <t>26.02.2022 10:38:27</t>
  </si>
  <si>
    <t>26.02.2022 10:38:29</t>
  </si>
  <si>
    <t>26.02.2022 10:38:30</t>
  </si>
  <si>
    <t>26.02.2022 10:38:56</t>
  </si>
  <si>
    <t>26.02.2022 10:38:57</t>
  </si>
  <si>
    <t>26.02.2022 10:38:59</t>
  </si>
  <si>
    <t>26.02.2022 10:39:00</t>
  </si>
  <si>
    <t>26.02.2022 10:39:11</t>
  </si>
  <si>
    <t>26.02.2022 10:39:12</t>
  </si>
  <si>
    <t>26.02.2022 10:39:14</t>
  </si>
  <si>
    <t>26.02.2022 10:39:21</t>
  </si>
  <si>
    <t>26.02.2022 10:39:23</t>
  </si>
  <si>
    <t>26.02.2022 10:39:24</t>
  </si>
  <si>
    <t>26.02.2022 10:39:26</t>
  </si>
  <si>
    <t>26.02.2022 10:39:37</t>
  </si>
  <si>
    <t>26.02.2022 10:39:38</t>
  </si>
  <si>
    <t>26.02.2022 10:39:59</t>
  </si>
  <si>
    <t>26.02.2022 10:40:01</t>
  </si>
  <si>
    <t>26.02.2022 10:40:02</t>
  </si>
  <si>
    <t>26.02.2022 10:40:04</t>
  </si>
  <si>
    <t>26.02.2022 10:40:08</t>
  </si>
  <si>
    <t>26.02.2022 10:40:10</t>
  </si>
  <si>
    <t>26.02.2022 10:40:11</t>
  </si>
  <si>
    <t>26.02.2022 10:40:13</t>
  </si>
  <si>
    <t>26.02.2022 10:40:14</t>
  </si>
  <si>
    <t>26.02.2022 10:40:16</t>
  </si>
  <si>
    <t>26.02.2022 10:40:28</t>
  </si>
  <si>
    <t>26.02.2022 10:40:29</t>
  </si>
  <si>
    <t>26.02.2022 10:40:41</t>
  </si>
  <si>
    <t>26.02.2022 10:40:43</t>
  </si>
  <si>
    <t>26.02.2022 10:40:44</t>
  </si>
  <si>
    <t>26.02.2022 10:40:47</t>
  </si>
  <si>
    <t>26.02.2022 10:40:49</t>
  </si>
  <si>
    <t>26.02.2022 10:41:06</t>
  </si>
  <si>
    <t>26.02.2022 10:41:07</t>
  </si>
  <si>
    <t>26.02.2022 10:41:09</t>
  </si>
  <si>
    <t>26.02.2022 10:41:10</t>
  </si>
  <si>
    <t>26.02.2022 10:41:12</t>
  </si>
  <si>
    <t>26.02.2022 10:41:13</t>
  </si>
  <si>
    <t>26.02.2022 10:41:15</t>
  </si>
  <si>
    <t>26.02.2022 10:41:16</t>
  </si>
  <si>
    <t>26.02.2022 10:42:13</t>
  </si>
  <si>
    <t>26.02.2022 10:42:15</t>
  </si>
  <si>
    <t>26.02.2022 10:42:24</t>
  </si>
  <si>
    <t>26.02.2022 10:42:25</t>
  </si>
  <si>
    <t>26.02.2022 10:43:07</t>
  </si>
  <si>
    <t>26.02.2022 10:43:09</t>
  </si>
  <si>
    <t>26.02.2022 10:43:10</t>
  </si>
  <si>
    <t>26.02.2022 10:43:13</t>
  </si>
  <si>
    <t>26.02.2022 10:43:15</t>
  </si>
  <si>
    <t>26.02.2022 10:43:19</t>
  </si>
  <si>
    <t>26.02.2022 10:43:21</t>
  </si>
  <si>
    <t>26.02.2022 10:43:22</t>
  </si>
  <si>
    <t>26.02.2022 10:43:24</t>
  </si>
  <si>
    <t>26.02.2022 10:43:25</t>
  </si>
  <si>
    <t>26.02.2022 10:43:48</t>
  </si>
  <si>
    <t>26.02.2022 10:43:49</t>
  </si>
  <si>
    <t>26.02.2022 10:44:30</t>
  </si>
  <si>
    <t>26.02.2022 10:44:31</t>
  </si>
  <si>
    <t>26.02.2022 10:44:33</t>
  </si>
  <si>
    <t>26.02.2022 10:44:34</t>
  </si>
  <si>
    <t>26.02.2022 10:44:36</t>
  </si>
  <si>
    <t>26.02.2022 10:44:37</t>
  </si>
  <si>
    <t>26.02.2022 10:44:39</t>
  </si>
  <si>
    <t>26.02.2022 10:44:40</t>
  </si>
  <si>
    <t>26.02.2022 10:44:42</t>
  </si>
  <si>
    <t>26.02.2022 10:44:43</t>
  </si>
  <si>
    <t>26.02.2022 10:44:46</t>
  </si>
  <si>
    <t>26.02.2022 10:44:48</t>
  </si>
  <si>
    <t>26.02.2022 10:44:49</t>
  </si>
  <si>
    <t>26.02.2022 10:44:51</t>
  </si>
  <si>
    <t>26.02.2022 10:45:28</t>
  </si>
  <si>
    <t>26.02.2022 10:45:30</t>
  </si>
  <si>
    <t>26.02.2022 10:45:31</t>
  </si>
  <si>
    <t>26.02.2022 10:45:33</t>
  </si>
  <si>
    <t>26.02.2022 10:45:34</t>
  </si>
  <si>
    <t>26.02.2022 10:45:36</t>
  </si>
  <si>
    <t>26.02.2022 10:45:37</t>
  </si>
  <si>
    <t>26.02.2022 10:45:39</t>
  </si>
  <si>
    <t>26.02.2022 10:45:40</t>
  </si>
  <si>
    <t>26.02.2022 10:46:00</t>
  </si>
  <si>
    <t>26.02.2022 10:46:01</t>
  </si>
  <si>
    <t>26.02.2022 10:46:03</t>
  </si>
  <si>
    <t>26.02.2022 10:46:19</t>
  </si>
  <si>
    <t>26.02.2022 10:46:21</t>
  </si>
  <si>
    <t>26.02.2022 10:46:22</t>
  </si>
  <si>
    <t>26.02.2022 10:46:24</t>
  </si>
  <si>
    <t>26.02.2022 10:46:39</t>
  </si>
  <si>
    <t>26.02.2022 10:46:40</t>
  </si>
  <si>
    <t>26.02.2022 10:47:27</t>
  </si>
  <si>
    <t>26.02.2022 10:47:28</t>
  </si>
  <si>
    <t>26.02.2022 10:47:30</t>
  </si>
  <si>
    <t>26.02.2022 10:47:31</t>
  </si>
  <si>
    <t>26.02.2022 10:47:33</t>
  </si>
  <si>
    <t>26.02.2022 10:47:34</t>
  </si>
  <si>
    <t>26.02.2022 10:47:36</t>
  </si>
  <si>
    <t>26.02.2022 10:47:37</t>
  </si>
  <si>
    <t>26.02.2022 10:47:39</t>
  </si>
  <si>
    <t>26.02.2022 10:47:40</t>
  </si>
  <si>
    <t>26.02.2022 10:47:42</t>
  </si>
  <si>
    <t>26.02.2022 10:47:43</t>
  </si>
  <si>
    <t>26.02.2022 10:47:45</t>
  </si>
  <si>
    <t>26.02.2022 10:47:46</t>
  </si>
  <si>
    <t>26.02.2022 10:47:48</t>
  </si>
  <si>
    <t>26.02.2022 10:47:49</t>
  </si>
  <si>
    <t>26.02.2022 10:47:51</t>
  </si>
  <si>
    <t>26.02.2022 10:47:55</t>
  </si>
  <si>
    <t>26.02.2022 10:47:57</t>
  </si>
  <si>
    <t>26.02.2022 10:48:07</t>
  </si>
  <si>
    <t>26.02.2022 10:48:09</t>
  </si>
  <si>
    <t>26.02.2022 10:48:24</t>
  </si>
  <si>
    <t>26.02.2022 10:48:25</t>
  </si>
  <si>
    <t>26.02.2022 10:48:27</t>
  </si>
  <si>
    <t>26.02.2022 10:48:34</t>
  </si>
  <si>
    <t>26.02.2022 10:48:36</t>
  </si>
  <si>
    <t>26.02.2022 10:48:37</t>
  </si>
  <si>
    <t>26.02.2022 10:48:46</t>
  </si>
  <si>
    <t>26.02.2022 10:48:48</t>
  </si>
  <si>
    <t>26.02.2022 10:48:49</t>
  </si>
  <si>
    <t>26.02.2022 10:48:51</t>
  </si>
  <si>
    <t>26.02.2022 10:48:52</t>
  </si>
  <si>
    <t>26.02.2022 10:48:54</t>
  </si>
  <si>
    <t>26.02.2022 10:48:55</t>
  </si>
  <si>
    <t>26.02.2022 10:49:21</t>
  </si>
  <si>
    <t>26.02.2022 10:49:22</t>
  </si>
  <si>
    <t>26.02.2022 10:49:28</t>
  </si>
  <si>
    <t>26.02.2022 10:49:30</t>
  </si>
  <si>
    <t>26.02.2022 10:49:31</t>
  </si>
  <si>
    <t>26.02.2022 10:49:37</t>
  </si>
  <si>
    <t>26.02.2022 10:49:40</t>
  </si>
  <si>
    <t>26.02.2022 10:49:42</t>
  </si>
  <si>
    <t>26.02.2022 10:49:43</t>
  </si>
  <si>
    <t>26.02.2022 10:49:45</t>
  </si>
  <si>
    <t>26.02.2022 10:49:46</t>
  </si>
  <si>
    <t>26.02.2022 10:50:00</t>
  </si>
  <si>
    <t>26.02.2022 10:50:01</t>
  </si>
  <si>
    <t>26.02.2022 10:50:03</t>
  </si>
  <si>
    <t>26.02.2022 10:50:09</t>
  </si>
  <si>
    <t>26.02.2022 10:50:10</t>
  </si>
  <si>
    <t>26.02.2022 10:50:12</t>
  </si>
  <si>
    <t>26.02.2022 10:50:36</t>
  </si>
  <si>
    <t>26.02.2022 10:50:37</t>
  </si>
  <si>
    <t>26.02.2022 10:50:40</t>
  </si>
  <si>
    <t>26.02.2022 10:50:46</t>
  </si>
  <si>
    <t>26.02.2022 10:50:48</t>
  </si>
  <si>
    <t>26.02.2022 10:50:49</t>
  </si>
  <si>
    <t>26.02.2022 10:50:51</t>
  </si>
  <si>
    <t>26.02.2022 10:50:52</t>
  </si>
  <si>
    <t>26.02.2022 10:50:54</t>
  </si>
  <si>
    <t>26.02.2022 10:50:55</t>
  </si>
  <si>
    <t>26.02.2022 10:50:57</t>
  </si>
  <si>
    <t>26.02.2022 10:50:58</t>
  </si>
  <si>
    <t>26.02.2022 10:51:01</t>
  </si>
  <si>
    <t>26.02.2022 10:51:12</t>
  </si>
  <si>
    <t>26.02.2022 10:51:14</t>
  </si>
  <si>
    <t>26.02.2022 10:51:30</t>
  </si>
  <si>
    <t>26.02.2022 10:51:32</t>
  </si>
  <si>
    <t>26.02.2022 10:51:33</t>
  </si>
  <si>
    <t>26.02.2022 10:51:36</t>
  </si>
  <si>
    <t>26.02.2022 10:51:38</t>
  </si>
  <si>
    <t>26.02.2022 10:51:39</t>
  </si>
  <si>
    <t>26.02.2022 10:52:01</t>
  </si>
  <si>
    <t>26.02.2022 10:52:12</t>
  </si>
  <si>
    <t>26.02.2022 10:52:13</t>
  </si>
  <si>
    <t>26.02.2022 10:52:19</t>
  </si>
  <si>
    <t>26.02.2022 10:52:22</t>
  </si>
  <si>
    <t>26.02.2022 10:52:24</t>
  </si>
  <si>
    <t>26.02.2022 10:52:37</t>
  </si>
  <si>
    <t>26.02.2022 10:52:39</t>
  </si>
  <si>
    <t>26.02.2022 10:52:40</t>
  </si>
  <si>
    <t>26.02.2022 10:52:42</t>
  </si>
  <si>
    <t>26.02.2022 10:52:43</t>
  </si>
  <si>
    <t>26.02.2022 10:52:45</t>
  </si>
  <si>
    <t>26.02.2022 10:53:07</t>
  </si>
  <si>
    <t>26.02.2022 10:53:09</t>
  </si>
  <si>
    <t>26.02.2022 10:53:25</t>
  </si>
  <si>
    <t>26.02.2022 10:53:27</t>
  </si>
  <si>
    <t>26.02.2022 10:54:09</t>
  </si>
  <si>
    <t>26.02.2022 10:54:10</t>
  </si>
  <si>
    <t>26.02.2022 10:54:21</t>
  </si>
  <si>
    <t>26.02.2022 10:54:22</t>
  </si>
  <si>
    <t>26.02.2022 10:54:25</t>
  </si>
  <si>
    <t>26.02.2022 10:54:27</t>
  </si>
  <si>
    <t>26.02.2022 10:54:28</t>
  </si>
  <si>
    <t>26.02.2022 10:54:54</t>
  </si>
  <si>
    <t>26.02.2022 10:54:55</t>
  </si>
  <si>
    <t>26.02.2022 10:54:57</t>
  </si>
  <si>
    <t>26.02.2022 10:55:07</t>
  </si>
  <si>
    <t>26.02.2022 10:55:09</t>
  </si>
  <si>
    <t>26.02.2022 10:55:10</t>
  </si>
  <si>
    <t>26.02.2022 10:55:51</t>
  </si>
  <si>
    <t>26.02.2022 10:55:53</t>
  </si>
  <si>
    <t>26.02.2022 10:55:54</t>
  </si>
  <si>
    <t>26.02.2022 10:55:56</t>
  </si>
  <si>
    <t>26.02.2022 10:56:19</t>
  </si>
  <si>
    <t>26.02.2022 10:56:21</t>
  </si>
  <si>
    <t>26.02.2022 10:56:24</t>
  </si>
  <si>
    <t>26.02.2022 10:56:25</t>
  </si>
  <si>
    <t>26.02.2022 10:56:27</t>
  </si>
  <si>
    <t>26.02.2022 10:56:28</t>
  </si>
  <si>
    <t>26.02.2022 10:56:30</t>
  </si>
  <si>
    <t>26.02.2022 10:56:31</t>
  </si>
  <si>
    <t>26.02.2022 10:56:33</t>
  </si>
  <si>
    <t>26.02.2022 10:56:42</t>
  </si>
  <si>
    <t>26.02.2022 10:56:43</t>
  </si>
  <si>
    <t>26.02.2022 10:56:48</t>
  </si>
  <si>
    <t>26.02.2022 10:56:49</t>
  </si>
  <si>
    <t>26.02.2022 10:56:51</t>
  </si>
  <si>
    <t>26.02.2022 10:57:19</t>
  </si>
  <si>
    <t>26.02.2022 10:57:21</t>
  </si>
  <si>
    <t>26.02.2022 10:57:22</t>
  </si>
  <si>
    <t>26.02.2022 10:57:24</t>
  </si>
  <si>
    <t>26.02.2022 10:57:25</t>
  </si>
  <si>
    <t>26.02.2022 10:57:27</t>
  </si>
  <si>
    <t>26.02.2022 10:57:28</t>
  </si>
  <si>
    <t>26.02.2022 10:57:30</t>
  </si>
  <si>
    <t>26.02.2022 10:57:31</t>
  </si>
  <si>
    <t>26.02.2022 10:57:33</t>
  </si>
  <si>
    <t>26.02.2022 10:58:06</t>
  </si>
  <si>
    <t>26.02.2022 10:58:10</t>
  </si>
  <si>
    <t>26.02.2022 10:58:12</t>
  </si>
  <si>
    <t>26.02.2022 10:58:13</t>
  </si>
  <si>
    <t>26.02.2022 10:58:15</t>
  </si>
  <si>
    <t>26.02.2022 10:58:16</t>
  </si>
  <si>
    <t>26.02.2022 10:58:33</t>
  </si>
  <si>
    <t>26.02.2022 10:58:37</t>
  </si>
  <si>
    <t>26.02.2022 10:58:39</t>
  </si>
  <si>
    <t>26.02.2022 10:58:40</t>
  </si>
  <si>
    <t>26.02.2022 10:58:51</t>
  </si>
  <si>
    <t>26.02.2022 10:58:52</t>
  </si>
  <si>
    <t>26.02.2022 10:58:54</t>
  </si>
  <si>
    <t>26.02.2022 10:58:55</t>
  </si>
  <si>
    <t>26.02.2022 10:58:57</t>
  </si>
  <si>
    <t>26.02.2022 10:58:58</t>
  </si>
  <si>
    <t>26.02.2022 10:59:00</t>
  </si>
  <si>
    <t>26.02.2022 10:59:01</t>
  </si>
  <si>
    <t>26.02.2022 10:59:03</t>
  </si>
  <si>
    <t>26.02.2022 10:59:04</t>
  </si>
  <si>
    <t>26.02.2022 10:59:06</t>
  </si>
  <si>
    <t>26.02.2022 10:59:07</t>
  </si>
  <si>
    <t>26.02.2022 10:59:09</t>
  </si>
  <si>
    <t>26.02.2022 10:59:10</t>
  </si>
  <si>
    <t>26.02.2022 10:59:16</t>
  </si>
  <si>
    <t>26.02.2022 10:59:18</t>
  </si>
  <si>
    <t>26.02.2022 10:59:19</t>
  </si>
  <si>
    <t>26.02.2022 10:59:38</t>
  </si>
  <si>
    <t>26.02.2022 10:59:39</t>
  </si>
  <si>
    <t>26.02.2022 10:59:42</t>
  </si>
  <si>
    <t>26.02.2022 10:59:44</t>
  </si>
  <si>
    <t>26.02.2022 10:59:59</t>
  </si>
  <si>
    <t>26.02.2022 11:00:02</t>
  </si>
  <si>
    <t>26.02.2022 11:00:03</t>
  </si>
  <si>
    <t>26.02.2022 11:00:05</t>
  </si>
  <si>
    <t>26.02.2022 11:00:06</t>
  </si>
  <si>
    <t>26.02.2022 11:00:08</t>
  </si>
  <si>
    <t>26.02.2022 11:00:09</t>
  </si>
  <si>
    <t>26.02.2022 11:00:53</t>
  </si>
  <si>
    <t>26.02.2022 11:00:55</t>
  </si>
  <si>
    <t>26.02.2022 11:01:04</t>
  </si>
  <si>
    <t>26.02.2022 11:01:07</t>
  </si>
  <si>
    <t>26.02.2022 11:01:15</t>
  </si>
  <si>
    <t>26.02.2022 11:01:16</t>
  </si>
  <si>
    <t>26.02.2022 11:01:18</t>
  </si>
  <si>
    <t>26.02.2022 11:01:19</t>
  </si>
  <si>
    <t>26.02.2022 11:01:30</t>
  </si>
  <si>
    <t>26.02.2022 11:01:31</t>
  </si>
  <si>
    <t>26.02.2022 11:01:33</t>
  </si>
  <si>
    <t>26.02.2022 11:01:37</t>
  </si>
  <si>
    <t>26.02.2022 11:01:48</t>
  </si>
  <si>
    <t>26.02.2022 11:01:49</t>
  </si>
  <si>
    <t>26.02.2022 11:02:12</t>
  </si>
  <si>
    <t>26.02.2022 11:02:13</t>
  </si>
  <si>
    <t>26.02.2022 11:02:15</t>
  </si>
  <si>
    <t>26.02.2022 11:02:19</t>
  </si>
  <si>
    <t>26.02.2022 11:02:21</t>
  </si>
  <si>
    <t>26.02.2022 11:02:22</t>
  </si>
  <si>
    <t>26.02.2022 11:02:28</t>
  </si>
  <si>
    <t>26.02.2022 11:02:30</t>
  </si>
  <si>
    <t>26.02.2022 11:02:31</t>
  </si>
  <si>
    <t>26.02.2022 11:02:34</t>
  </si>
  <si>
    <t>26.02.2022 11:02:36</t>
  </si>
  <si>
    <t>26.02.2022 11:02:40</t>
  </si>
  <si>
    <t>26.02.2022 11:02:57</t>
  </si>
  <si>
    <t>26.02.2022 11:02:58</t>
  </si>
  <si>
    <t>26.02.2022 11:03:04</t>
  </si>
  <si>
    <t>26.02.2022 11:03:06</t>
  </si>
  <si>
    <t>26.02.2022 11:03:32</t>
  </si>
  <si>
    <t>26.02.2022 11:03:33</t>
  </si>
  <si>
    <t>26.02.2022 11:03:35</t>
  </si>
  <si>
    <t>26.02.2022 11:03:38</t>
  </si>
  <si>
    <t>26.02.2022 11:03:39</t>
  </si>
  <si>
    <t>26.02.2022 11:03:44</t>
  </si>
  <si>
    <t>26.02.2022 11:03:45</t>
  </si>
  <si>
    <t>26.02.2022 11:03:47</t>
  </si>
  <si>
    <t>26.02.2022 11:03:57</t>
  </si>
  <si>
    <t>26.02.2022 11:03:59</t>
  </si>
  <si>
    <t>26.02.2022 11:04:25</t>
  </si>
  <si>
    <t>26.02.2022 11:04:26</t>
  </si>
  <si>
    <t>26.02.2022 11:04:28</t>
  </si>
  <si>
    <t>26.02.2022 11:04:38</t>
  </si>
  <si>
    <t>26.02.2022 11:04:40</t>
  </si>
  <si>
    <t>26.02.2022 11:04:41</t>
  </si>
  <si>
    <t>26.02.2022 11:04:49</t>
  </si>
  <si>
    <t>26.02.2022 11:04:50</t>
  </si>
  <si>
    <t>26.02.2022 11:04:52</t>
  </si>
  <si>
    <t>26.02.2022 11:05:04</t>
  </si>
  <si>
    <t>26.02.2022 11:05:06</t>
  </si>
  <si>
    <t>26.02.2022 11:05:07</t>
  </si>
  <si>
    <t>26.02.2022 11:05:19</t>
  </si>
  <si>
    <t>26.02.2022 11:05:21</t>
  </si>
  <si>
    <t>26.02.2022 11:05:22</t>
  </si>
  <si>
    <t>26.02.2022 11:05:24</t>
  </si>
  <si>
    <t>26.02.2022 11:05:25</t>
  </si>
  <si>
    <t>26.02.2022 11:05:28</t>
  </si>
  <si>
    <t>26.02.2022 11:05:30</t>
  </si>
  <si>
    <t>26.02.2022 11:05:33</t>
  </si>
  <si>
    <t>26.02.2022 11:05:36</t>
  </si>
  <si>
    <t>26.02.2022 11:05:37</t>
  </si>
  <si>
    <t>26.02.2022 11:05:39</t>
  </si>
  <si>
    <t>26.02.2022 11:05:40</t>
  </si>
  <si>
    <t>26.02.2022 11:05:48</t>
  </si>
  <si>
    <t>26.02.2022 11:05:49</t>
  </si>
  <si>
    <t>26.02.2022 11:05:51</t>
  </si>
  <si>
    <t>26.02.2022 11:05:52</t>
  </si>
  <si>
    <t>26.02.2022 11:05:54</t>
  </si>
  <si>
    <t>26.02.2022 11:05:55</t>
  </si>
  <si>
    <t>26.02.2022 11:06:10</t>
  </si>
  <si>
    <t>26.02.2022 11:06:12</t>
  </si>
  <si>
    <t>26.02.2022 11:06:47</t>
  </si>
  <si>
    <t>26.02.2022 11:06:48</t>
  </si>
  <si>
    <t>26.02.2022 11:06:50</t>
  </si>
  <si>
    <t>26.02.2022 11:06:51</t>
  </si>
  <si>
    <t>26.02.2022 11:06:53</t>
  </si>
  <si>
    <t>26.02.2022 11:06:54</t>
  </si>
  <si>
    <t>26.02.2022 11:06:56</t>
  </si>
  <si>
    <t>26.02.2022 11:07:15</t>
  </si>
  <si>
    <t>26.02.2022 11:07:16</t>
  </si>
  <si>
    <t>26.02.2022 11:07:19</t>
  </si>
  <si>
    <t>26.02.2022 11:07:28</t>
  </si>
  <si>
    <t>26.02.2022 11:07:30</t>
  </si>
  <si>
    <t>26.02.2022 11:07:34</t>
  </si>
  <si>
    <t>26.02.2022 11:07:36</t>
  </si>
  <si>
    <t>26.02.2022 11:07:37</t>
  </si>
  <si>
    <t>26.02.2022 11:07:39</t>
  </si>
  <si>
    <t>26.02.2022 11:07:40</t>
  </si>
  <si>
    <t>26.02.2022 11:08:06</t>
  </si>
  <si>
    <t>26.02.2022 11:08:07</t>
  </si>
  <si>
    <t>26.02.2022 11:08:09</t>
  </si>
  <si>
    <t>26.02.2022 11:08:12</t>
  </si>
  <si>
    <t>26.02.2022 11:08:13</t>
  </si>
  <si>
    <t>26.02.2022 11:08:16</t>
  </si>
  <si>
    <t>26.02.2022 11:08:18</t>
  </si>
  <si>
    <t>26.02.2022 11:08:19</t>
  </si>
  <si>
    <t>26.02.2022 11:08:21</t>
  </si>
  <si>
    <t>26.02.2022 11:08:22</t>
  </si>
  <si>
    <t>26.02.2022 11:08:24</t>
  </si>
  <si>
    <t>26.02.2022 11:08:28</t>
  </si>
  <si>
    <t>26.02.2022 11:08:30</t>
  </si>
  <si>
    <t>26.02.2022 11:08:42</t>
  </si>
  <si>
    <t>26.02.2022 11:08:43</t>
  </si>
  <si>
    <t>26.02.2022 11:08:45</t>
  </si>
  <si>
    <t>26.02.2022 11:08:46</t>
  </si>
  <si>
    <t>26.02.2022 11:08:55</t>
  </si>
  <si>
    <t>26.02.2022 11:08:57</t>
  </si>
  <si>
    <t>26.02.2022 11:08:58</t>
  </si>
  <si>
    <t>26.02.2022 11:09:03</t>
  </si>
  <si>
    <t>26.02.2022 11:09:04</t>
  </si>
  <si>
    <t>26.02.2022 11:09:09</t>
  </si>
  <si>
    <t>26.02.2022 11:09:10</t>
  </si>
  <si>
    <t>26.02.2022 11:09:26</t>
  </si>
  <si>
    <t>26.02.2022 11:09:27</t>
  </si>
  <si>
    <t>26.02.2022 11:09:29</t>
  </si>
  <si>
    <t>26.02.2022 11:09:30</t>
  </si>
  <si>
    <t>26.02.2022 11:09:38</t>
  </si>
  <si>
    <t>26.02.2022 11:09:39</t>
  </si>
  <si>
    <t>26.02.2022 11:09:41</t>
  </si>
  <si>
    <t>26.02.2022 11:09:45</t>
  </si>
  <si>
    <t>26.02.2022 11:09:47</t>
  </si>
  <si>
    <t>26.02.2022 11:09:48</t>
  </si>
  <si>
    <t>26.02.2022 11:09:50</t>
  </si>
  <si>
    <t>26.02.2022 11:09:51</t>
  </si>
  <si>
    <t>26.02.2022 11:09:53</t>
  </si>
  <si>
    <t>26.02.2022 11:10:06</t>
  </si>
  <si>
    <t>26.02.2022 11:10:07</t>
  </si>
  <si>
    <t>26.02.2022 11:10:09</t>
  </si>
  <si>
    <t>26.02.2022 11:10:10</t>
  </si>
  <si>
    <t>26.02.2022 11:10:12</t>
  </si>
  <si>
    <t>26.02.2022 11:10:13</t>
  </si>
  <si>
    <t>26.02.2022 11:10:22</t>
  </si>
  <si>
    <t>26.02.2022 11:10:24</t>
  </si>
  <si>
    <t>26.02.2022 11:10:25</t>
  </si>
  <si>
    <t>26.02.2022 11:10:54</t>
  </si>
  <si>
    <t>26.02.2022 11:10:55</t>
  </si>
  <si>
    <t>26.02.2022 11:10:58</t>
  </si>
  <si>
    <t>26.02.2022 11:11:00</t>
  </si>
  <si>
    <t>26.02.2022 11:11:01</t>
  </si>
  <si>
    <t>26.02.2022 11:11:03</t>
  </si>
  <si>
    <t>26.02.2022 11:11:04</t>
  </si>
  <si>
    <t>26.02.2022 11:11:06</t>
  </si>
  <si>
    <t>26.02.2022 11:11:09</t>
  </si>
  <si>
    <t>26.02.2022 11:11:10</t>
  </si>
  <si>
    <t>26.02.2022 11:11:38</t>
  </si>
  <si>
    <t>26.02.2022 11:11:39</t>
  </si>
  <si>
    <t>26.02.2022 11:11:41</t>
  </si>
  <si>
    <t>26.02.2022 11:11:44</t>
  </si>
  <si>
    <t>26.02.2022 11:11:45</t>
  </si>
  <si>
    <t>26.02.2022 11:11:54</t>
  </si>
  <si>
    <t>26.02.2022 11:11:56</t>
  </si>
  <si>
    <t>26.02.2022 11:11:59</t>
  </si>
  <si>
    <t>26.02.2022 11:12:03</t>
  </si>
  <si>
    <t>26.02.2022 11:12:05</t>
  </si>
  <si>
    <t>26.02.2022 11:12:15</t>
  </si>
  <si>
    <t>26.02.2022 11:12:17</t>
  </si>
  <si>
    <t>26.02.2022 11:12:18</t>
  </si>
  <si>
    <t>26.02.2022 11:12:20</t>
  </si>
  <si>
    <t>26.02.2022 11:12:35</t>
  </si>
  <si>
    <t>26.02.2022 11:12:37</t>
  </si>
  <si>
    <t>26.02.2022 11:12:38</t>
  </si>
  <si>
    <t>26.02.2022 11:12:46</t>
  </si>
  <si>
    <t>26.02.2022 11:12:47</t>
  </si>
  <si>
    <t>26.02.2022 11:12:49</t>
  </si>
  <si>
    <t>26.02.2022 11:12:52</t>
  </si>
  <si>
    <t>26.02.2022 11:12:53</t>
  </si>
  <si>
    <t>26.02.2022 11:12:55</t>
  </si>
  <si>
    <t>26.02.2022 11:12:58</t>
  </si>
  <si>
    <t>26.02.2022 11:12:59</t>
  </si>
  <si>
    <t>26.02.2022 11:13:01</t>
  </si>
  <si>
    <t>26.02.2022 11:13:23</t>
  </si>
  <si>
    <t>26.02.2022 11:13:25</t>
  </si>
  <si>
    <t>26.02.2022 11:13:26</t>
  </si>
  <si>
    <t>26.02.2022 11:13:28</t>
  </si>
  <si>
    <t>26.02.2022 11:13:38</t>
  </si>
  <si>
    <t>26.02.2022 11:13:40</t>
  </si>
  <si>
    <t>26.02.2022 11:13:41</t>
  </si>
  <si>
    <t>26.02.2022 11:13:57</t>
  </si>
  <si>
    <t>26.02.2022 11:13:58</t>
  </si>
  <si>
    <t>26.02.2022 11:14:00</t>
  </si>
  <si>
    <t>26.02.2022 11:14:01</t>
  </si>
  <si>
    <t>26.02.2022 11:14:03</t>
  </si>
  <si>
    <t>26.02.2022 11:14:04</t>
  </si>
  <si>
    <t>26.02.2022 11:14:06</t>
  </si>
  <si>
    <t>26.02.2022 11:14:10</t>
  </si>
  <si>
    <t>26.02.2022 11:14:12</t>
  </si>
  <si>
    <t>26.02.2022 11:14:31</t>
  </si>
  <si>
    <t>26.02.2022 11:14:33</t>
  </si>
  <si>
    <t>26.02.2022 11:14:34</t>
  </si>
  <si>
    <t>26.02.2022 11:14:46</t>
  </si>
  <si>
    <t>26.02.2022 11:14:48</t>
  </si>
  <si>
    <t>26.02.2022 11:14:51</t>
  </si>
  <si>
    <t>26.02.2022 11:14:52</t>
  </si>
  <si>
    <t>26.02.2022 11:14:54</t>
  </si>
  <si>
    <t>26.02.2022 11:15:13</t>
  </si>
  <si>
    <t>26.02.2022 11:15:15</t>
  </si>
  <si>
    <t>26.02.2022 11:15:25</t>
  </si>
  <si>
    <t>26.02.2022 11:15:27</t>
  </si>
  <si>
    <t>26.02.2022 11:15:28</t>
  </si>
  <si>
    <t>26.02.2022 11:15:31</t>
  </si>
  <si>
    <t>26.02.2022 11:15:33</t>
  </si>
  <si>
    <t>26.02.2022 11:15:34</t>
  </si>
  <si>
    <t>26.02.2022 11:15:36</t>
  </si>
  <si>
    <t>26.02.2022 11:15:49</t>
  </si>
  <si>
    <t>26.02.2022 11:15:51</t>
  </si>
  <si>
    <t>26.02.2022 11:15:52</t>
  </si>
  <si>
    <t>26.02.2022 11:16:01</t>
  </si>
  <si>
    <t>26.02.2022 11:16:03</t>
  </si>
  <si>
    <t>26.02.2022 11:16:04</t>
  </si>
  <si>
    <t>26.02.2022 11:16:06</t>
  </si>
  <si>
    <t>26.02.2022 11:16:07</t>
  </si>
  <si>
    <t>26.02.2022 11:16:10</t>
  </si>
  <si>
    <t>26.02.2022 11:16:12</t>
  </si>
  <si>
    <t>26.02.2022 11:16:15</t>
  </si>
  <si>
    <t>26.02.2022 11:16:16</t>
  </si>
  <si>
    <t>26.02.2022 11:16:19</t>
  </si>
  <si>
    <t>26.02.2022 11:16:25</t>
  </si>
  <si>
    <t>26.02.2022 11:16:27</t>
  </si>
  <si>
    <t>26.02.2022 11:16:28</t>
  </si>
  <si>
    <t>26.02.2022 11:16:48</t>
  </si>
  <si>
    <t>26.02.2022 11:16:49</t>
  </si>
  <si>
    <t>26.02.2022 11:16:51</t>
  </si>
  <si>
    <t>26.02.2022 11:16:52</t>
  </si>
  <si>
    <t>26.02.2022 11:16:54</t>
  </si>
  <si>
    <t>26.02.2022 11:17:10</t>
  </si>
  <si>
    <t>26.02.2022 11:17:12</t>
  </si>
  <si>
    <t>26.02.2022 11:17:13</t>
  </si>
  <si>
    <t>26.02.2022 11:17:25</t>
  </si>
  <si>
    <t>26.02.2022 11:17:27</t>
  </si>
  <si>
    <t>26.02.2022 11:17:37</t>
  </si>
  <si>
    <t>26.02.2022 11:17:39</t>
  </si>
  <si>
    <t>26.02.2022 11:17:40</t>
  </si>
  <si>
    <t>26.02.2022 11:17:42</t>
  </si>
  <si>
    <t>26.02.2022 11:17:52</t>
  </si>
  <si>
    <t>26.02.2022 11:17:54</t>
  </si>
  <si>
    <t>26.02.2022 11:17:55</t>
  </si>
  <si>
    <t>26.02.2022 11:18:01</t>
  </si>
  <si>
    <t>26.02.2022 11:18:03</t>
  </si>
  <si>
    <t>26.02.2022 11:18:06</t>
  </si>
  <si>
    <t>26.02.2022 11:18:07</t>
  </si>
  <si>
    <t>26.02.2022 11:18:09</t>
  </si>
  <si>
    <t>26.02.2022 11:18:10</t>
  </si>
  <si>
    <t>26.02.2022 11:18:12</t>
  </si>
  <si>
    <t>26.02.2022 11:18:13</t>
  </si>
  <si>
    <t>26.02.2022 11:18:15</t>
  </si>
  <si>
    <t>26.02.2022 11:18:16</t>
  </si>
  <si>
    <t>26.02.2022 11:18:18</t>
  </si>
  <si>
    <t>26.02.2022 11:18:21</t>
  </si>
  <si>
    <t>26.02.2022 11:18:22</t>
  </si>
  <si>
    <t>26.02.2022 11:18:35</t>
  </si>
  <si>
    <t>26.02.2022 11:18:36</t>
  </si>
  <si>
    <t>26.02.2022 11:18:38</t>
  </si>
  <si>
    <t>26.02.2022 11:18:51</t>
  </si>
  <si>
    <t>26.02.2022 11:18:53</t>
  </si>
  <si>
    <t>26.02.2022 11:18:54</t>
  </si>
  <si>
    <t>26.02.2022 11:18:57</t>
  </si>
  <si>
    <t>26.02.2022 11:19:09</t>
  </si>
  <si>
    <t>26.02.2022 11:19:10</t>
  </si>
  <si>
    <t>26.02.2022 11:19:12</t>
  </si>
  <si>
    <t>26.02.2022 11:19:13</t>
  </si>
  <si>
    <t>26.02.2022 11:19:15</t>
  </si>
  <si>
    <t>26.02.2022 11:19:16</t>
  </si>
  <si>
    <t>26.02.2022 11:19:18</t>
  </si>
  <si>
    <t>26.02.2022 11:19:25</t>
  </si>
  <si>
    <t>26.02.2022 11:19:28</t>
  </si>
  <si>
    <t>26.02.2022 11:19:37</t>
  </si>
  <si>
    <t>26.02.2022 11:19:39</t>
  </si>
  <si>
    <t>26.02.2022 11:19:40</t>
  </si>
  <si>
    <t>26.02.2022 11:19:42</t>
  </si>
  <si>
    <t>26.02.2022 11:19:52</t>
  </si>
  <si>
    <t>26.02.2022 11:19:54</t>
  </si>
  <si>
    <t>26.02.2022 11:20:42</t>
  </si>
  <si>
    <t>26.02.2022 11:20:43</t>
  </si>
  <si>
    <t>26.02.2022 11:20:50</t>
  </si>
  <si>
    <t>26.02.2022 11:20:51</t>
  </si>
  <si>
    <t>26.02.2022 11:20:56</t>
  </si>
  <si>
    <t>26.02.2022 11:20:57</t>
  </si>
  <si>
    <t>26.02.2022 11:21:09</t>
  </si>
  <si>
    <t>26.02.2022 11:21:10</t>
  </si>
  <si>
    <t>26.02.2022 11:21:12</t>
  </si>
  <si>
    <t>26.02.2022 11:21:13</t>
  </si>
  <si>
    <t>26.02.2022 11:21:15</t>
  </si>
  <si>
    <t>26.02.2022 11:21:16</t>
  </si>
  <si>
    <t>26.02.2022 11:21:24</t>
  </si>
  <si>
    <t>26.02.2022 11:21:25</t>
  </si>
  <si>
    <t>26.02.2022 11:21:27</t>
  </si>
  <si>
    <t>26.02.2022 11:21:48</t>
  </si>
  <si>
    <t>26.02.2022 11:21:49</t>
  </si>
  <si>
    <t>26.02.2022 11:21:51</t>
  </si>
  <si>
    <t>26.02.2022 11:21:52</t>
  </si>
  <si>
    <t>26.02.2022 11:22:00</t>
  </si>
  <si>
    <t>26.02.2022 11:22:01</t>
  </si>
  <si>
    <t>26.02.2022 11:22:03</t>
  </si>
  <si>
    <t>26.02.2022 11:22:04</t>
  </si>
  <si>
    <t>26.02.2022 11:22:07</t>
  </si>
  <si>
    <t>26.02.2022 11:22:09</t>
  </si>
  <si>
    <t>26.02.2022 11:22:10</t>
  </si>
  <si>
    <t>26.02.2022 11:22:13</t>
  </si>
  <si>
    <t>26.02.2022 11:22:15</t>
  </si>
  <si>
    <t>26.02.2022 11:22:16</t>
  </si>
  <si>
    <t>26.02.2022 11:22:18</t>
  </si>
  <si>
    <t>26.02.2022 11:22:19</t>
  </si>
  <si>
    <t>26.02.2022 11:22:25</t>
  </si>
  <si>
    <t>26.02.2022 11:22:27</t>
  </si>
  <si>
    <t>26.02.2022 11:22:49</t>
  </si>
  <si>
    <t>26.02.2022 11:22:51</t>
  </si>
  <si>
    <t>26.02.2022 11:22:58</t>
  </si>
  <si>
    <t>26.02.2022 11:23:00</t>
  </si>
  <si>
    <t>26.02.2022 11:23:01</t>
  </si>
  <si>
    <t>26.02.2022 11:23:09</t>
  </si>
  <si>
    <t>26.02.2022 11:23:10</t>
  </si>
  <si>
    <t>26.02.2022 11:23:30</t>
  </si>
  <si>
    <t>26.02.2022 11:23:32</t>
  </si>
  <si>
    <t>26.02.2022 11:23:33</t>
  </si>
  <si>
    <t>26.02.2022 11:23:54</t>
  </si>
  <si>
    <t>26.02.2022 11:23:56</t>
  </si>
  <si>
    <t>26.02.2022 11:23:57</t>
  </si>
  <si>
    <t>26.02.2022 11:23:59</t>
  </si>
  <si>
    <t>26.02.2022 11:24:38</t>
  </si>
  <si>
    <t>26.02.2022 11:24:40</t>
  </si>
  <si>
    <t>26.02.2022 11:24:41</t>
  </si>
  <si>
    <t>26.02.2022 11:24:43</t>
  </si>
  <si>
    <t>26.02.2022 11:24:44</t>
  </si>
  <si>
    <t>26.02.2022 11:25:01</t>
  </si>
  <si>
    <t>26.02.2022 11:25:03</t>
  </si>
  <si>
    <t>26.02.2022 11:25:06</t>
  </si>
  <si>
    <t>26.02.2022 11:25:07</t>
  </si>
  <si>
    <t>26.02.2022 11:25:10</t>
  </si>
  <si>
    <t>26.02.2022 11:25:12</t>
  </si>
  <si>
    <t>26.02.2022 11:25:13</t>
  </si>
  <si>
    <t>26.02.2022 11:25:18</t>
  </si>
  <si>
    <t>26.02.2022 11:25:19</t>
  </si>
  <si>
    <t>26.02.2022 11:25:25</t>
  </si>
  <si>
    <t>26.02.2022 11:25:27</t>
  </si>
  <si>
    <t>26.02.2022 11:25:28</t>
  </si>
  <si>
    <t>26.02.2022 11:25:30</t>
  </si>
  <si>
    <t>26.02.2022 11:25:31</t>
  </si>
  <si>
    <t>26.02.2022 11:25:33</t>
  </si>
  <si>
    <t>26.02.2022 11:25:39</t>
  </si>
  <si>
    <t>26.02.2022 11:25:40</t>
  </si>
  <si>
    <t>26.02.2022 11:26:34</t>
  </si>
  <si>
    <t>26.02.2022 11:26:37</t>
  </si>
  <si>
    <t>26.02.2022 11:26:51</t>
  </si>
  <si>
    <t>26.02.2022 11:26:52</t>
  </si>
  <si>
    <t>26.02.2022 11:26:54</t>
  </si>
  <si>
    <t>26.02.2022 11:26:55</t>
  </si>
  <si>
    <t>26.02.2022 11:26:57</t>
  </si>
  <si>
    <t>26.02.2022 11:26:59</t>
  </si>
  <si>
    <t>26.02.2022 11:27:00</t>
  </si>
  <si>
    <t>26.02.2022 11:27:02</t>
  </si>
  <si>
    <t>26.02.2022 11:27:05</t>
  </si>
  <si>
    <t>26.02.2022 11:27:18</t>
  </si>
  <si>
    <t>26.02.2022 11:27:20</t>
  </si>
  <si>
    <t>26.02.2022 11:27:23</t>
  </si>
  <si>
    <t>26.02.2022 11:27:24</t>
  </si>
  <si>
    <t>26.02.2022 11:27:26</t>
  </si>
  <si>
    <t>26.02.2022 11:27:54</t>
  </si>
  <si>
    <t>26.02.2022 11:27:56</t>
  </si>
  <si>
    <t>26.02.2022 11:28:28</t>
  </si>
  <si>
    <t>26.02.2022 11:28:31</t>
  </si>
  <si>
    <t>26.02.2022 11:28:33</t>
  </si>
  <si>
    <t>26.02.2022 11:28:34</t>
  </si>
  <si>
    <t>26.02.2022 11:28:36</t>
  </si>
  <si>
    <t>26.02.2022 11:28:37</t>
  </si>
  <si>
    <t>26.02.2022 11:28:40</t>
  </si>
  <si>
    <t>26.02.2022 11:28:42</t>
  </si>
  <si>
    <t>26.02.2022 11:28:43</t>
  </si>
  <si>
    <t>26.02.2022 11:29:45</t>
  </si>
  <si>
    <t>26.02.2022 11:29:47</t>
  </si>
  <si>
    <t>26.02.2022 11:29:48</t>
  </si>
  <si>
    <t>26.02.2022 11:29:49</t>
  </si>
  <si>
    <t>26.02.2022 11:29:51</t>
  </si>
  <si>
    <t>26.02.2022 11:29:56</t>
  </si>
  <si>
    <t>26.02.2022 11:29:57</t>
  </si>
  <si>
    <t>26.02.2022 11:30:01</t>
  </si>
  <si>
    <t>26.02.2022 11:30:03</t>
  </si>
  <si>
    <t>26.02.2022 11:30:04</t>
  </si>
  <si>
    <t>26.02.2022 11:30:06</t>
  </si>
  <si>
    <t>26.02.2022 11:30:10</t>
  </si>
  <si>
    <t>26.02.2022 11:30:12</t>
  </si>
  <si>
    <t>26.02.2022 11:30:13</t>
  </si>
  <si>
    <t>26.02.2022 11:30:24</t>
  </si>
  <si>
    <t>26.02.2022 11:30:25</t>
  </si>
  <si>
    <t>26.02.2022 11:30:31</t>
  </si>
  <si>
    <t>26.02.2022 11:30:33</t>
  </si>
  <si>
    <t>26.02.2022 11:30:39</t>
  </si>
  <si>
    <t>26.02.2022 11:30:48</t>
  </si>
  <si>
    <t>26.02.2022 11:30:49</t>
  </si>
  <si>
    <t>26.02.2022 11:30:52</t>
  </si>
  <si>
    <t>26.02.2022 11:30:54</t>
  </si>
  <si>
    <t>26.02.2022 11:31:06</t>
  </si>
  <si>
    <t>26.02.2022 11:31:07</t>
  </si>
  <si>
    <t>26.02.2022 11:31:27</t>
  </si>
  <si>
    <t>26.02.2022 11:31:28</t>
  </si>
  <si>
    <t>26.02.2022 11:31:30</t>
  </si>
  <si>
    <t>26.02.2022 11:31:36</t>
  </si>
  <si>
    <t>26.02.2022 11:31:37</t>
  </si>
  <si>
    <t>26.02.2022 11:31:39</t>
  </si>
  <si>
    <t>26.02.2022 11:31:55</t>
  </si>
  <si>
    <t>26.02.2022 11:31:57</t>
  </si>
  <si>
    <t>26.02.2022 11:32:09</t>
  </si>
  <si>
    <t>26.02.2022 11:32:10</t>
  </si>
  <si>
    <t>26.02.2022 11:32:12</t>
  </si>
  <si>
    <t>26.02.2022 11:32:13</t>
  </si>
  <si>
    <t>26.02.2022 11:32:42</t>
  </si>
  <si>
    <t>26.02.2022 11:32:46</t>
  </si>
  <si>
    <t>26.02.2022 11:33:01</t>
  </si>
  <si>
    <t>26.02.2022 11:33:03</t>
  </si>
  <si>
    <t>26.02.2022 11:33:31</t>
  </si>
  <si>
    <t>26.02.2022 11:33:33</t>
  </si>
  <si>
    <t>26.02.2022 11:33:34</t>
  </si>
  <si>
    <t>26.02.2022 11:33:42</t>
  </si>
  <si>
    <t>26.02.2022 11:33:43</t>
  </si>
  <si>
    <t>26.02.2022 11:33:45</t>
  </si>
  <si>
    <t>26.02.2022 11:33:48</t>
  </si>
  <si>
    <t>26.02.2022 11:33:49</t>
  </si>
  <si>
    <t>26.02.2022 11:33:52</t>
  </si>
  <si>
    <t>26.02.2022 11:33:55</t>
  </si>
  <si>
    <t>26.02.2022 11:34:09</t>
  </si>
  <si>
    <t>26.02.2022 11:34:11</t>
  </si>
  <si>
    <t>26.02.2022 11:34:12</t>
  </si>
  <si>
    <t>26.02.2022 11:34:14</t>
  </si>
  <si>
    <t>26.02.2022 11:34:17</t>
  </si>
  <si>
    <t>26.02.2022 11:34:21</t>
  </si>
  <si>
    <t>26.02.2022 11:34:23</t>
  </si>
  <si>
    <t>26.02.2022 11:34:30</t>
  </si>
  <si>
    <t>26.02.2022 11:34:32</t>
  </si>
  <si>
    <t>26.02.2022 11:34:33</t>
  </si>
  <si>
    <t>26.02.2022 11:34:38</t>
  </si>
  <si>
    <t>26.02.2022 11:34:39</t>
  </si>
  <si>
    <t>26.02.2022 11:35:09</t>
  </si>
  <si>
    <t>26.02.2022 11:35:10</t>
  </si>
  <si>
    <t>26.02.2022 11:35:19</t>
  </si>
  <si>
    <t>26.02.2022 11:35:21</t>
  </si>
  <si>
    <t>26.02.2022 11:35:22</t>
  </si>
  <si>
    <t>26.02.2022 11:35:27</t>
  </si>
  <si>
    <t>26.02.2022 11:35:28</t>
  </si>
  <si>
    <t>26.02.2022 11:35:42</t>
  </si>
  <si>
    <t>26.02.2022 11:35:45</t>
  </si>
  <si>
    <t>26.02.2022 11:35:51</t>
  </si>
  <si>
    <t>26.02.2022 11:35:52</t>
  </si>
  <si>
    <t>26.02.2022 11:35:54</t>
  </si>
  <si>
    <t>26.02.2022 11:35:55</t>
  </si>
  <si>
    <t>26.02.2022 11:35:57</t>
  </si>
  <si>
    <t>26.02.2022 11:36:07</t>
  </si>
  <si>
    <t>26.02.2022 11:36:09</t>
  </si>
  <si>
    <t>26.02.2022 11:36:10</t>
  </si>
  <si>
    <t>26.02.2022 11:36:21</t>
  </si>
  <si>
    <t>26.02.2022 11:36:24</t>
  </si>
  <si>
    <t>26.02.2022 11:36:25</t>
  </si>
  <si>
    <t>26.02.2022 11:36:27</t>
  </si>
  <si>
    <t>26.02.2022 11:36:28</t>
  </si>
  <si>
    <t>26.02.2022 11:36:30</t>
  </si>
  <si>
    <t>26.02.2022 11:36:31</t>
  </si>
  <si>
    <t>26.02.2022 11:36:33</t>
  </si>
  <si>
    <t>26.02.2022 11:36:34</t>
  </si>
  <si>
    <t>26.02.2022 11:36:37</t>
  </si>
  <si>
    <t>26.02.2022 11:36:52</t>
  </si>
  <si>
    <t>26.02.2022 11:36:54</t>
  </si>
  <si>
    <t>26.02.2022 11:36:55</t>
  </si>
  <si>
    <t>26.02.2022 11:36:57</t>
  </si>
  <si>
    <t>26.02.2022 11:36:58</t>
  </si>
  <si>
    <t>26.02.2022 11:37:00</t>
  </si>
  <si>
    <t>26.02.2022 11:37:01</t>
  </si>
  <si>
    <t>26.02.2022 11:37:03</t>
  </si>
  <si>
    <t>26.02.2022 11:37:04</t>
  </si>
  <si>
    <t>26.02.2022 11:37:06</t>
  </si>
  <si>
    <t>26.02.2022 11:37:07</t>
  </si>
  <si>
    <t>26.02.2022 11:37:09</t>
  </si>
  <si>
    <t>26.02.2022 11:37:10</t>
  </si>
  <si>
    <t>26.02.2022 11:37:35</t>
  </si>
  <si>
    <t>26.02.2022 11:37:36</t>
  </si>
  <si>
    <t>26.02.2022 11:37:42</t>
  </si>
  <si>
    <t>26.02.2022 11:37:59</t>
  </si>
  <si>
    <t>26.02.2022 11:38:00</t>
  </si>
  <si>
    <t>26.02.2022 11:38:02</t>
  </si>
  <si>
    <t>26.02.2022 11:38:03</t>
  </si>
  <si>
    <t>26.02.2022 11:38:05</t>
  </si>
  <si>
    <t>26.02.2022 11:38:27</t>
  </si>
  <si>
    <t>26.02.2022 11:38:29</t>
  </si>
  <si>
    <t>26.02.2022 11:38:35</t>
  </si>
  <si>
    <t>26.02.2022 11:38:37</t>
  </si>
  <si>
    <t>26.02.2022 11:38:38</t>
  </si>
  <si>
    <t>26.02.2022 11:38:40</t>
  </si>
  <si>
    <t>26.02.2022 11:38:41</t>
  </si>
  <si>
    <t>26.02.2022 11:38:43</t>
  </si>
  <si>
    <t>26.02.2022 11:38:46</t>
  </si>
  <si>
    <t>26.02.2022 11:38:47</t>
  </si>
  <si>
    <t>26.02.2022 11:38:49</t>
  </si>
  <si>
    <t>26.02.2022 11:39:04</t>
  </si>
  <si>
    <t>26.02.2022 11:39:06</t>
  </si>
  <si>
    <t>26.02.2022 11:39:07</t>
  </si>
  <si>
    <t>26.02.2022 11:39:09</t>
  </si>
  <si>
    <t>26.02.2022 11:39:10</t>
  </si>
  <si>
    <t>26.02.2022 11:39:12</t>
  </si>
  <si>
    <t>26.02.2022 11:39:24</t>
  </si>
  <si>
    <t>26.02.2022 11:39:27</t>
  </si>
  <si>
    <t>26.02.2022 11:39:28</t>
  </si>
  <si>
    <t>26.02.2022 11:39:33</t>
  </si>
  <si>
    <t>26.02.2022 11:39:34</t>
  </si>
  <si>
    <t>26.02.2022 11:39:52</t>
  </si>
  <si>
    <t>26.02.2022 11:39:54</t>
  </si>
  <si>
    <t>26.02.2022 11:39:55</t>
  </si>
  <si>
    <t>26.02.2022 11:39:57</t>
  </si>
  <si>
    <t>26.02.2022 11:40:04</t>
  </si>
  <si>
    <t>26.02.2022 11:40:06</t>
  </si>
  <si>
    <t>26.02.2022 11:40:07</t>
  </si>
  <si>
    <t>26.02.2022 11:40:09</t>
  </si>
  <si>
    <t>26.02.2022 11:40:10</t>
  </si>
  <si>
    <t>26.02.2022 11:40:12</t>
  </si>
  <si>
    <t>26.02.2022 11:40:19</t>
  </si>
  <si>
    <t>26.02.2022 11:40:22</t>
  </si>
  <si>
    <t>26.02.2022 11:40:25</t>
  </si>
  <si>
    <t>26.02.2022 11:40:27</t>
  </si>
  <si>
    <t>26.02.2022 11:40:28</t>
  </si>
  <si>
    <t>26.02.2022 11:40:30</t>
  </si>
  <si>
    <t>26.02.2022 11:40:31</t>
  </si>
  <si>
    <t>26.02.2022 11:40:33</t>
  </si>
  <si>
    <t>26.02.2022 11:40:36</t>
  </si>
  <si>
    <t>26.02.2022 11:40:51</t>
  </si>
  <si>
    <t>26.02.2022 11:40:52</t>
  </si>
  <si>
    <t>26.02.2022 11:41:04</t>
  </si>
  <si>
    <t>26.02.2022 11:41:06</t>
  </si>
  <si>
    <t>26.02.2022 11:41:07</t>
  </si>
  <si>
    <t>26.02.2022 11:41:15</t>
  </si>
  <si>
    <t>26.02.2022 11:41:16</t>
  </si>
  <si>
    <t>26.02.2022 11:41:21</t>
  </si>
  <si>
    <t>26.02.2022 11:41:22</t>
  </si>
  <si>
    <t>26.02.2022 11:41:24</t>
  </si>
  <si>
    <t>26.02.2022 11:41:25</t>
  </si>
  <si>
    <t>26.02.2022 11:41:27</t>
  </si>
  <si>
    <t>26.02.2022 11:41:30</t>
  </si>
  <si>
    <t>26.02.2022 11:41:31</t>
  </si>
  <si>
    <t>26.02.2022 11:41:33</t>
  </si>
  <si>
    <t>26.02.2022 11:41:34</t>
  </si>
  <si>
    <t>26.02.2022 11:41:36</t>
  </si>
  <si>
    <t>26.02.2022 11:41:37</t>
  </si>
  <si>
    <t>26.02.2022 11:41:40</t>
  </si>
  <si>
    <t>26.02.2022 11:41:42</t>
  </si>
  <si>
    <t>26.02.2022 11:41:52</t>
  </si>
  <si>
    <t>26.02.2022 11:41:54</t>
  </si>
  <si>
    <t>26.02.2022 11:42:21</t>
  </si>
  <si>
    <t>26.02.2022 11:42:22</t>
  </si>
  <si>
    <t>26.02.2022 11:42:24</t>
  </si>
  <si>
    <t>26.02.2022 11:42:25</t>
  </si>
  <si>
    <t>26.02.2022 11:42:39</t>
  </si>
  <si>
    <t>26.02.2022 11:42:40</t>
  </si>
  <si>
    <t>26.02.2022 11:42:42</t>
  </si>
  <si>
    <t>26.02.2022 11:43:04</t>
  </si>
  <si>
    <t>26.02.2022 11:43:06</t>
  </si>
  <si>
    <t>26.02.2022 11:43:09</t>
  </si>
  <si>
    <t>26.02.2022 11:43:10</t>
  </si>
  <si>
    <t>26.02.2022 11:43:42</t>
  </si>
  <si>
    <t>26.02.2022 11:43:43</t>
  </si>
  <si>
    <t>26.02.2022 11:43:51</t>
  </si>
  <si>
    <t>26.02.2022 11:43:52</t>
  </si>
  <si>
    <t>26.02.2022 11:43:54</t>
  </si>
  <si>
    <t>26.02.2022 11:44:01</t>
  </si>
  <si>
    <t>26.02.2022 11:44:03</t>
  </si>
  <si>
    <t>26.02.2022 11:44:04</t>
  </si>
  <si>
    <t>26.02.2022 11:44:09</t>
  </si>
  <si>
    <t>26.02.2022 11:44:10</t>
  </si>
  <si>
    <t>26.02.2022 11:44:12</t>
  </si>
  <si>
    <t>26.02.2022 11:44:13</t>
  </si>
  <si>
    <t>26.02.2022 11:44:15</t>
  </si>
  <si>
    <t>26.02.2022 11:44:22</t>
  </si>
  <si>
    <t>26.02.2022 11:44:24</t>
  </si>
  <si>
    <t>26.02.2022 11:44:25</t>
  </si>
  <si>
    <t>26.02.2022 11:44:27</t>
  </si>
  <si>
    <t>26.02.2022 11:44:36</t>
  </si>
  <si>
    <t>26.02.2022 11:44:37</t>
  </si>
  <si>
    <t>26.02.2022 11:44:39</t>
  </si>
  <si>
    <t>26.02.2022 11:44:40</t>
  </si>
  <si>
    <t>26.02.2022 11:44:43</t>
  </si>
  <si>
    <t>26.02.2022 11:44:46</t>
  </si>
  <si>
    <t>26.02.2022 11:44:48</t>
  </si>
  <si>
    <t>26.02.2022 11:44:49</t>
  </si>
  <si>
    <t>26.02.2022 11:44:51</t>
  </si>
  <si>
    <t>26.02.2022 11:44:52</t>
  </si>
  <si>
    <t>26.02.2022 11:44:54</t>
  </si>
  <si>
    <t>26.02.2022 11:44:55</t>
  </si>
  <si>
    <t>26.02.2022 11:44:57</t>
  </si>
  <si>
    <t>26.02.2022 11:45:22</t>
  </si>
  <si>
    <t>26.02.2022 11:45:24</t>
  </si>
  <si>
    <t>26.02.2022 11:45:25</t>
  </si>
  <si>
    <t>26.02.2022 11:45:28</t>
  </si>
  <si>
    <t>26.02.2022 11:45:30</t>
  </si>
  <si>
    <t>26.02.2022 11:45:40</t>
  </si>
  <si>
    <t>26.02.2022 11:45:42</t>
  </si>
  <si>
    <t>26.02.2022 11:45:43</t>
  </si>
  <si>
    <t>26.02.2022 11:45:45</t>
  </si>
  <si>
    <t>26.02.2022 11:46:01</t>
  </si>
  <si>
    <t>26.02.2022 11:46:03</t>
  </si>
  <si>
    <t>26.02.2022 11:46:04</t>
  </si>
  <si>
    <t>26.02.2022 11:46:07</t>
  </si>
  <si>
    <t>26.02.2022 11:46:10</t>
  </si>
  <si>
    <t>26.02.2022 11:46:12</t>
  </si>
  <si>
    <t>26.02.2022 11:46:13</t>
  </si>
  <si>
    <t>26.02.2022 11:46:19</t>
  </si>
  <si>
    <t>26.02.2022 11:46:21</t>
  </si>
  <si>
    <t>26.02.2022 11:46:22</t>
  </si>
  <si>
    <t>26.02.2022 11:46:24</t>
  </si>
  <si>
    <t>26.02.2022 11:46:31</t>
  </si>
  <si>
    <t>26.02.2022 11:46:49</t>
  </si>
  <si>
    <t>26.02.2022 11:46:51</t>
  </si>
  <si>
    <t>26.02.2022 11:46:52</t>
  </si>
  <si>
    <t>26.02.2022 11:46:57</t>
  </si>
  <si>
    <t>26.02.2022 11:46:58</t>
  </si>
  <si>
    <t>26.02.2022 11:47:00</t>
  </si>
  <si>
    <t>26.02.2022 11:47:03</t>
  </si>
  <si>
    <t>26.02.2022 11:47:04</t>
  </si>
  <si>
    <t>26.02.2022 11:47:06</t>
  </si>
  <si>
    <t>26.02.2022 11:47:07</t>
  </si>
  <si>
    <t>26.02.2022 11:47:09</t>
  </si>
  <si>
    <t>26.02.2022 11:47:10</t>
  </si>
  <si>
    <t>26.02.2022 11:47:35</t>
  </si>
  <si>
    <t>26.02.2022 11:47:36</t>
  </si>
  <si>
    <t>26.02.2022 11:47:38</t>
  </si>
  <si>
    <t>26.02.2022 11:47:41</t>
  </si>
  <si>
    <t>26.02.2022 11:47:42</t>
  </si>
  <si>
    <t>26.02.2022 11:47:44</t>
  </si>
  <si>
    <t>26.02.2022 11:48:01</t>
  </si>
  <si>
    <t>26.02.2022 11:48:03</t>
  </si>
  <si>
    <t>26.02.2022 11:48:04</t>
  </si>
  <si>
    <t>26.02.2022 11:48:07</t>
  </si>
  <si>
    <t>26.02.2022 11:48:09</t>
  </si>
  <si>
    <t>26.02.2022 11:48:22</t>
  </si>
  <si>
    <t>26.02.2022 11:48:24</t>
  </si>
  <si>
    <t>26.02.2022 11:48:36</t>
  </si>
  <si>
    <t>26.02.2022 11:48:37</t>
  </si>
  <si>
    <t>26.02.2022 11:48:39</t>
  </si>
  <si>
    <t>26.02.2022 11:48:43</t>
  </si>
  <si>
    <t>26.02.2022 11:48:45</t>
  </si>
  <si>
    <t>26.02.2022 11:48:48</t>
  </si>
  <si>
    <t>26.02.2022 11:48:51</t>
  </si>
  <si>
    <t>26.02.2022 11:48:54</t>
  </si>
  <si>
    <t>26.02.2022 11:49:00</t>
  </si>
  <si>
    <t>26.02.2022 11:49:01</t>
  </si>
  <si>
    <t>26.02.2022 11:49:03</t>
  </si>
  <si>
    <t>26.02.2022 11:49:04</t>
  </si>
  <si>
    <t>26.02.2022 11:49:06</t>
  </si>
  <si>
    <t>26.02.2022 11:49:19</t>
  </si>
  <si>
    <t>26.02.2022 11:49:21</t>
  </si>
  <si>
    <t>26.02.2022 11:49:22</t>
  </si>
  <si>
    <t>26.02.2022 11:49:52</t>
  </si>
  <si>
    <t>26.02.2022 11:49:54</t>
  </si>
  <si>
    <t>26.02.2022 11:50:01</t>
  </si>
  <si>
    <t>26.02.2022 11:50:03</t>
  </si>
  <si>
    <t>26.02.2022 11:50:04</t>
  </si>
  <si>
    <t>26.02.2022 11:50:06</t>
  </si>
  <si>
    <t>26.02.2022 11:50:07</t>
  </si>
  <si>
    <t>26.02.2022 11:50:09</t>
  </si>
  <si>
    <t>26.02.2022 11:50:30</t>
  </si>
  <si>
    <t>26.02.2022 11:50:31</t>
  </si>
  <si>
    <t>26.02.2022 11:50:33</t>
  </si>
  <si>
    <t>26.02.2022 11:50:34</t>
  </si>
  <si>
    <t>26.02.2022 11:50:36</t>
  </si>
  <si>
    <t>26.02.2022 11:50:37</t>
  </si>
  <si>
    <t>26.02.2022 11:50:39</t>
  </si>
  <si>
    <t>26.02.2022 11:50:40</t>
  </si>
  <si>
    <t>26.02.2022 11:50:45</t>
  </si>
  <si>
    <t>26.02.2022 11:50:46</t>
  </si>
  <si>
    <t>26.02.2022 11:50:48</t>
  </si>
  <si>
    <t>26.02.2022 11:50:49</t>
  </si>
  <si>
    <t>26.02.2022 11:50:54</t>
  </si>
  <si>
    <t>26.02.2022 11:50:55</t>
  </si>
  <si>
    <t>26.02.2022 11:51:00</t>
  </si>
  <si>
    <t>26.02.2022 11:51:01</t>
  </si>
  <si>
    <t>26.02.2022 11:51:06</t>
  </si>
  <si>
    <t>26.02.2022 11:51:07</t>
  </si>
  <si>
    <t>26.02.2022 11:51:09</t>
  </si>
  <si>
    <t>26.02.2022 11:51:25</t>
  </si>
  <si>
    <t>26.02.2022 11:51:27</t>
  </si>
  <si>
    <t>26.02.2022 11:51:29</t>
  </si>
  <si>
    <t>26.02.2022 11:51:30</t>
  </si>
  <si>
    <t>26.02.2022 11:51:31</t>
  </si>
  <si>
    <t>26.02.2022 11:51:42</t>
  </si>
  <si>
    <t>26.02.2022 11:51:44</t>
  </si>
  <si>
    <t>26.02.2022 11:51:45</t>
  </si>
  <si>
    <t>26.02.2022 11:51:47</t>
  </si>
  <si>
    <t>26.02.2022 11:51:56</t>
  </si>
  <si>
    <t>26.02.2022 11:51:57</t>
  </si>
  <si>
    <t>26.02.2022 11:52:02</t>
  </si>
  <si>
    <t>26.02.2022 11:52:03</t>
  </si>
  <si>
    <t>26.02.2022 11:52:05</t>
  </si>
  <si>
    <t>26.02.2022 11:52:09</t>
  </si>
  <si>
    <t>26.02.2022 11:52:11</t>
  </si>
  <si>
    <t>26.02.2022 11:52:24</t>
  </si>
  <si>
    <t>26.02.2022 11:52:26</t>
  </si>
  <si>
    <t>26.02.2022 11:52:27</t>
  </si>
  <si>
    <t>26.02.2022 11:52:32</t>
  </si>
  <si>
    <t>26.02.2022 11:52:33</t>
  </si>
  <si>
    <t>26.02.2022 11:52:39</t>
  </si>
  <si>
    <t>26.02.2022 11:53:12</t>
  </si>
  <si>
    <t>26.02.2022 11:53:13</t>
  </si>
  <si>
    <t>26.02.2022 11:53:15</t>
  </si>
  <si>
    <t>26.02.2022 11:53:16</t>
  </si>
  <si>
    <t>26.02.2022 11:53:37</t>
  </si>
  <si>
    <t>26.02.2022 11:53:39</t>
  </si>
  <si>
    <t>26.02.2022 11:53:40</t>
  </si>
  <si>
    <t>26.02.2022 11:53:42</t>
  </si>
  <si>
    <t>26.02.2022 11:53:45</t>
  </si>
  <si>
    <t>26.02.2022 11:53:46</t>
  </si>
  <si>
    <t>26.02.2022 11:53:48</t>
  </si>
  <si>
    <t>26.02.2022 11:53:58</t>
  </si>
  <si>
    <t>26.02.2022 11:54:00</t>
  </si>
  <si>
    <t>26.02.2022 11:54:01</t>
  </si>
  <si>
    <t>26.02.2022 11:54:09</t>
  </si>
  <si>
    <t>26.02.2022 11:54:11</t>
  </si>
  <si>
    <t>26.02.2022 11:54:12</t>
  </si>
  <si>
    <t>26.02.2022 11:54:14</t>
  </si>
  <si>
    <t>26.02.2022 11:54:30</t>
  </si>
  <si>
    <t>26.02.2022 11:54:33</t>
  </si>
  <si>
    <t>26.02.2022 11:54:35</t>
  </si>
  <si>
    <t>26.02.2022 11:54:36</t>
  </si>
  <si>
    <t>26.02.2022 11:54:38</t>
  </si>
  <si>
    <t>26.02.2022 11:54:39</t>
  </si>
  <si>
    <t>26.02.2022 11:54:41</t>
  </si>
  <si>
    <t>26.02.2022 11:54:48</t>
  </si>
  <si>
    <t>26.02.2022 11:55:09</t>
  </si>
  <si>
    <t>26.02.2022 11:55:10</t>
  </si>
  <si>
    <t>26.02.2022 11:55:16</t>
  </si>
  <si>
    <t>26.02.2022 11:55:18</t>
  </si>
  <si>
    <t>26.02.2022 11:55:19</t>
  </si>
  <si>
    <t>26.02.2022 11:55:30</t>
  </si>
  <si>
    <t>26.02.2022 11:55:31</t>
  </si>
  <si>
    <t>26.02.2022 11:55:37</t>
  </si>
  <si>
    <t>26.02.2022 11:55:39</t>
  </si>
  <si>
    <t>26.02.2022 11:55:40</t>
  </si>
  <si>
    <t>26.02.2022 11:55:42</t>
  </si>
  <si>
    <t>26.02.2022 11:55:43</t>
  </si>
  <si>
    <t>26.02.2022 11:55:45</t>
  </si>
  <si>
    <t>26.02.2022 11:55:46</t>
  </si>
  <si>
    <t>26.02.2022 11:56:13</t>
  </si>
  <si>
    <t>26.02.2022 11:56:15</t>
  </si>
  <si>
    <t>26.02.2022 11:56:16</t>
  </si>
  <si>
    <t>26.02.2022 11:56:22</t>
  </si>
  <si>
    <t>26.02.2022 11:56:24</t>
  </si>
  <si>
    <t>26.02.2022 11:56:25</t>
  </si>
  <si>
    <t>26.02.2022 11:56:27</t>
  </si>
  <si>
    <t>26.02.2022 11:56:28</t>
  </si>
  <si>
    <t>26.02.2022 11:56:31</t>
  </si>
  <si>
    <t>26.02.2022 11:56:33</t>
  </si>
  <si>
    <t>26.02.2022 11:56:34</t>
  </si>
  <si>
    <t>26.02.2022 11:56:36</t>
  </si>
  <si>
    <t>26.02.2022 11:56:37</t>
  </si>
  <si>
    <t>26.02.2022 11:56:45</t>
  </si>
  <si>
    <t>26.02.2022 11:56:46</t>
  </si>
  <si>
    <t>26.02.2022 11:56:51</t>
  </si>
  <si>
    <t>26.02.2022 11:56:52</t>
  </si>
  <si>
    <t>26.02.2022 11:57:22</t>
  </si>
  <si>
    <t>26.02.2022 11:57:24</t>
  </si>
  <si>
    <t>26.02.2022 11:57:27</t>
  </si>
  <si>
    <t>26.02.2022 11:57:28</t>
  </si>
  <si>
    <t>26.02.2022 11:57:34</t>
  </si>
  <si>
    <t>26.02.2022 11:57:36</t>
  </si>
  <si>
    <t>26.02.2022 11:57:37</t>
  </si>
  <si>
    <t>26.02.2022 11:57:43</t>
  </si>
  <si>
    <t>26.02.2022 11:57:45</t>
  </si>
  <si>
    <t>26.02.2022 11:57:46</t>
  </si>
  <si>
    <t>26.02.2022 11:57:48</t>
  </si>
  <si>
    <t>26.02.2022 11:57:55</t>
  </si>
  <si>
    <t>26.02.2022 11:57:57</t>
  </si>
  <si>
    <t>26.02.2022 11:58:07</t>
  </si>
  <si>
    <t>26.02.2022 11:58:09</t>
  </si>
  <si>
    <t>26.02.2022 11:58:11</t>
  </si>
  <si>
    <t>26.02.2022 11:58:18</t>
  </si>
  <si>
    <t>26.02.2022 11:58:20</t>
  </si>
  <si>
    <t>26.02.2022 11:58:21</t>
  </si>
  <si>
    <t>26.02.2022 11:58:32</t>
  </si>
  <si>
    <t>26.02.2022 11:58:33</t>
  </si>
  <si>
    <t>26.02.2022 11:58:35</t>
  </si>
  <si>
    <t>26.02.2022 11:58:36</t>
  </si>
  <si>
    <t>26.02.2022 11:58:39</t>
  </si>
  <si>
    <t>26.02.2022 11:58:41</t>
  </si>
  <si>
    <t>26.02.2022 11:58:53</t>
  </si>
  <si>
    <t>26.02.2022 11:58:54</t>
  </si>
  <si>
    <t>26.02.2022 11:58:56</t>
  </si>
  <si>
    <t>26.02.2022 11:58:57</t>
  </si>
  <si>
    <t>26.02.2022 11:58:59</t>
  </si>
  <si>
    <t>26.02.2022 11:59:00</t>
  </si>
  <si>
    <t>26.02.2022 11:59:09</t>
  </si>
  <si>
    <t>26.02.2022 11:59:11</t>
  </si>
  <si>
    <t>26.02.2022 11:59:12</t>
  </si>
  <si>
    <t>26.02.2022 11:59:32</t>
  </si>
  <si>
    <t>26.02.2022 11:59:33</t>
  </si>
  <si>
    <t>26.02.2022 11:59:46</t>
  </si>
  <si>
    <t>26.02.2022 11:59:47</t>
  </si>
  <si>
    <t>26.02.2022 11:59:49</t>
  </si>
  <si>
    <t>26.02.2022 11:59:50</t>
  </si>
  <si>
    <t>26.02.2022 11:59:52</t>
  </si>
  <si>
    <t>26.02.2022 11:59:53</t>
  </si>
  <si>
    <t>26.02.2022 11:59:56</t>
  </si>
  <si>
    <t>26.02.2022 11:59:58</t>
  </si>
  <si>
    <t>26.02.2022 12:00:13</t>
  </si>
  <si>
    <t>26.02.2022 12:00:14</t>
  </si>
  <si>
    <t>26.02.2022 12:00:16</t>
  </si>
  <si>
    <t>26.02.2022 12:00:49</t>
  </si>
  <si>
    <t>26.02.2022 12:00:50</t>
  </si>
  <si>
    <t>26.02.2022 12:00:52</t>
  </si>
  <si>
    <t>26.02.2022 12:00:55</t>
  </si>
  <si>
    <t>26.02.2022 12:00:58</t>
  </si>
  <si>
    <t>26.02.2022 12:01:00</t>
  </si>
  <si>
    <t>26.02.2022 12:01:06</t>
  </si>
  <si>
    <t>26.02.2022 12:01:07</t>
  </si>
  <si>
    <t>26.02.2022 12:01:15</t>
  </si>
  <si>
    <t>26.02.2022 12:01:16</t>
  </si>
  <si>
    <t>26.02.2022 12:01:18</t>
  </si>
  <si>
    <t>26.02.2022 12:01:37</t>
  </si>
  <si>
    <t>26.02.2022 12:01:39</t>
  </si>
  <si>
    <t>26.02.2022 12:01:40</t>
  </si>
  <si>
    <t>26.02.2022 12:01:42</t>
  </si>
  <si>
    <t>26.02.2022 12:01:43</t>
  </si>
  <si>
    <t>26.02.2022 12:01:45</t>
  </si>
  <si>
    <t>26.02.2022 12:01:51</t>
  </si>
  <si>
    <t>26.02.2022 12:01:52</t>
  </si>
  <si>
    <t>26.02.2022 12:01:54</t>
  </si>
  <si>
    <t>26.02.2022 12:01:55</t>
  </si>
  <si>
    <t>26.02.2022 12:01:58</t>
  </si>
  <si>
    <t>26.02.2022 12:02:00</t>
  </si>
  <si>
    <t>26.02.2022 12:02:01</t>
  </si>
  <si>
    <t>26.02.2022 12:02:12</t>
  </si>
  <si>
    <t>26.02.2022 12:02:13</t>
  </si>
  <si>
    <t>26.02.2022 12:02:19</t>
  </si>
  <si>
    <t>26.02.2022 12:02:21</t>
  </si>
  <si>
    <t>26.02.2022 12:02:22</t>
  </si>
  <si>
    <t>26.02.2022 12:02:33</t>
  </si>
  <si>
    <t>26.02.2022 12:02:34</t>
  </si>
  <si>
    <t>26.02.2022 12:02:36</t>
  </si>
  <si>
    <t>26.02.2022 12:02:38</t>
  </si>
  <si>
    <t>26.02.2022 12:02:39</t>
  </si>
  <si>
    <t>26.02.2022 12:02:41</t>
  </si>
  <si>
    <t>26.02.2022 12:02:44</t>
  </si>
  <si>
    <t>26.02.2022 12:02:45</t>
  </si>
  <si>
    <t>26.02.2022 12:02:47</t>
  </si>
  <si>
    <t>26.02.2022 12:02:53</t>
  </si>
  <si>
    <t>26.02.2022 12:02:54</t>
  </si>
  <si>
    <t>26.02.2022 12:02:56</t>
  </si>
  <si>
    <t>26.02.2022 12:03:06</t>
  </si>
  <si>
    <t>26.02.2022 12:03:07</t>
  </si>
  <si>
    <t>26.02.2022 12:03:09</t>
  </si>
  <si>
    <t>26.02.2022 12:03:18</t>
  </si>
  <si>
    <t>26.02.2022 12:03:19</t>
  </si>
  <si>
    <t>26.02.2022 12:03:21</t>
  </si>
  <si>
    <t>26.02.2022 12:03:22</t>
  </si>
  <si>
    <t>26.02.2022 12:03:24</t>
  </si>
  <si>
    <t>26.02.2022 12:03:36</t>
  </si>
  <si>
    <t>26.02.2022 12:03:37</t>
  </si>
  <si>
    <t>26.02.2022 12:03:39</t>
  </si>
  <si>
    <t>26.02.2022 12:03:48</t>
  </si>
  <si>
    <t>26.02.2022 12:03:49</t>
  </si>
  <si>
    <t>26.02.2022 12:03:51</t>
  </si>
  <si>
    <t>26.02.2022 12:03:55</t>
  </si>
  <si>
    <t>26.02.2022 12:03:57</t>
  </si>
  <si>
    <t>26.02.2022 12:03:58</t>
  </si>
  <si>
    <t>26.02.2022 12:04:00</t>
  </si>
  <si>
    <t>26.02.2022 12:04:01</t>
  </si>
  <si>
    <t>26.02.2022 12:04:03</t>
  </si>
  <si>
    <t>26.02.2022 12:04:09</t>
  </si>
  <si>
    <t>26.02.2022 12:04:10</t>
  </si>
  <si>
    <t>26.02.2022 12:04:12</t>
  </si>
  <si>
    <t>26.02.2022 12:04:24</t>
  </si>
  <si>
    <t>26.02.2022 12:04:26</t>
  </si>
  <si>
    <t>26.02.2022 12:04:27</t>
  </si>
  <si>
    <t>26.02.2022 12:04:36</t>
  </si>
  <si>
    <t>26.02.2022 12:04:38</t>
  </si>
  <si>
    <t>26.02.2022 12:04:41</t>
  </si>
  <si>
    <t>26.02.2022 12:04:42</t>
  </si>
  <si>
    <t>26.02.2022 12:04:44</t>
  </si>
  <si>
    <t>26.02.2022 12:04:45</t>
  </si>
  <si>
    <t>26.02.2022 12:04:47</t>
  </si>
  <si>
    <t>26.02.2022 12:04:48</t>
  </si>
  <si>
    <t>26.02.2022 12:04:50</t>
  </si>
  <si>
    <t>26.02.2022 12:04:51</t>
  </si>
  <si>
    <t>26.02.2022 12:04:53</t>
  </si>
  <si>
    <t>26.02.2022 12:05:31</t>
  </si>
  <si>
    <t>26.02.2022 12:05:33</t>
  </si>
  <si>
    <t>26.02.2022 12:05:34</t>
  </si>
  <si>
    <t>26.02.2022 12:05:52</t>
  </si>
  <si>
    <t>26.02.2022 12:05:54</t>
  </si>
  <si>
    <t>26.02.2022 12:05:55</t>
  </si>
  <si>
    <t>26.02.2022 12:05:57</t>
  </si>
  <si>
    <t>26.02.2022 12:05:58</t>
  </si>
  <si>
    <t>26.02.2022 12:06:02</t>
  </si>
  <si>
    <t>26.02.2022 12:06:11</t>
  </si>
  <si>
    <t>26.02.2022 12:06:17</t>
  </si>
  <si>
    <t>26.02.2022 12:06:18</t>
  </si>
  <si>
    <t>26.02.2022 12:06:20</t>
  </si>
  <si>
    <t>26.02.2022 12:06:21</t>
  </si>
  <si>
    <t>26.02.2022 12:06:23</t>
  </si>
  <si>
    <t>26.02.2022 12:06:24</t>
  </si>
  <si>
    <t>26.02.2022 12:06:42</t>
  </si>
  <si>
    <t>26.02.2022 12:06:44</t>
  </si>
  <si>
    <t>26.02.2022 12:06:45</t>
  </si>
  <si>
    <t>26.02.2022 12:06:48</t>
  </si>
  <si>
    <t>26.02.2022 12:06:50</t>
  </si>
  <si>
    <t>26.02.2022 12:06:51</t>
  </si>
  <si>
    <t>26.02.2022 12:06:54</t>
  </si>
  <si>
    <t>26.02.2022 12:07:25</t>
  </si>
  <si>
    <t>26.02.2022 12:07:27</t>
  </si>
  <si>
    <t>26.02.2022 12:07:34</t>
  </si>
  <si>
    <t>26.02.2022 12:07:36</t>
  </si>
  <si>
    <t>26.02.2022 12:07:37</t>
  </si>
  <si>
    <t>26.02.2022 12:07:40</t>
  </si>
  <si>
    <t>26.02.2022 12:08:09</t>
  </si>
  <si>
    <t>26.02.2022 12:08:10</t>
  </si>
  <si>
    <t>26.02.2022 12:08:12</t>
  </si>
  <si>
    <t>26.02.2022 12:08:13</t>
  </si>
  <si>
    <t>26.02.2022 12:08:18</t>
  </si>
  <si>
    <t>26.02.2022 12:08:19</t>
  </si>
  <si>
    <t>26.02.2022 12:08:21</t>
  </si>
  <si>
    <t>26.02.2022 12:08:22</t>
  </si>
  <si>
    <t>26.02.2022 12:08:34</t>
  </si>
  <si>
    <t>26.02.2022 12:08:36</t>
  </si>
  <si>
    <t>26.02.2022 12:08:37</t>
  </si>
  <si>
    <t>26.02.2022 12:08:39</t>
  </si>
  <si>
    <t>26.02.2022 12:08:40</t>
  </si>
  <si>
    <t>26.02.2022 12:08:42</t>
  </si>
  <si>
    <t>26.02.2022 12:08:43</t>
  </si>
  <si>
    <t>26.02.2022 12:08:45</t>
  </si>
  <si>
    <t>26.02.2022 12:08:46</t>
  </si>
  <si>
    <t>26.02.2022 12:09:09</t>
  </si>
  <si>
    <t>26.02.2022 12:09:10</t>
  </si>
  <si>
    <t>26.02.2022 12:09:12</t>
  </si>
  <si>
    <t>26.02.2022 12:09:15</t>
  </si>
  <si>
    <t>26.02.2022 12:09:16</t>
  </si>
  <si>
    <t>26.02.2022 12:09:18</t>
  </si>
  <si>
    <t>26.02.2022 12:09:19</t>
  </si>
  <si>
    <t>26.02.2022 12:09:31</t>
  </si>
  <si>
    <t>26.02.2022 12:09:33</t>
  </si>
  <si>
    <t>26.02.2022 12:09:54</t>
  </si>
  <si>
    <t>26.02.2022 12:09:55</t>
  </si>
  <si>
    <t>26.02.2022 12:09:57</t>
  </si>
  <si>
    <t>26.02.2022 12:10:03</t>
  </si>
  <si>
    <t>26.02.2022 12:10:04</t>
  </si>
  <si>
    <t>26.02.2022 12:10:06</t>
  </si>
  <si>
    <t>26.02.2022 12:10:07</t>
  </si>
  <si>
    <t>26.02.2022 12:10:15</t>
  </si>
  <si>
    <t>26.02.2022 12:10:24</t>
  </si>
  <si>
    <t>26.02.2022 12:10:25</t>
  </si>
  <si>
    <t>26.02.2022 12:10:27</t>
  </si>
  <si>
    <t>26.02.2022 12:10:34</t>
  </si>
  <si>
    <t>26.02.2022 12:10:36</t>
  </si>
  <si>
    <t>26.02.2022 12:10:37</t>
  </si>
  <si>
    <t>26.02.2022 12:10:51</t>
  </si>
  <si>
    <t>26.02.2022 12:11:10</t>
  </si>
  <si>
    <t>26.02.2022 12:11:12</t>
  </si>
  <si>
    <t>26.02.2022 12:11:15</t>
  </si>
  <si>
    <t>26.02.2022 12:11:16</t>
  </si>
  <si>
    <t>26.02.2022 12:12:00</t>
  </si>
  <si>
    <t>26.02.2022 12:12:01</t>
  </si>
  <si>
    <t>26.02.2022 12:12:03</t>
  </si>
  <si>
    <t>26.02.2022 12:12:04</t>
  </si>
  <si>
    <t>26.02.2022 12:12:06</t>
  </si>
  <si>
    <t>26.02.2022 12:12:07</t>
  </si>
  <si>
    <t>26.02.2022 12:12:18</t>
  </si>
  <si>
    <t>26.02.2022 12:12:19</t>
  </si>
  <si>
    <t>26.02.2022 12:12:21</t>
  </si>
  <si>
    <t>26.02.2022 12:12:36</t>
  </si>
  <si>
    <t>26.02.2022 12:12:37</t>
  </si>
  <si>
    <t>26.02.2022 12:12:39</t>
  </si>
  <si>
    <t>26.02.2022 12:12:40</t>
  </si>
  <si>
    <t>26.02.2022 12:12:42</t>
  </si>
  <si>
    <t>26.02.2022 12:12:46</t>
  </si>
  <si>
    <t>26.02.2022 12:12:48</t>
  </si>
  <si>
    <t>26.02.2022 12:12:49</t>
  </si>
  <si>
    <t>26.02.2022 12:12:54</t>
  </si>
  <si>
    <t>26.02.2022 12:12:55</t>
  </si>
  <si>
    <t>26.02.2022 12:12:57</t>
  </si>
  <si>
    <t>26.02.2022 12:13:16</t>
  </si>
  <si>
    <t>26.02.2022 12:13:18</t>
  </si>
  <si>
    <t>26.02.2022 12:13:19</t>
  </si>
  <si>
    <t>26.02.2022 12:13:21</t>
  </si>
  <si>
    <t>26.02.2022 12:13:31</t>
  </si>
  <si>
    <t>26.02.2022 12:13:33</t>
  </si>
  <si>
    <t>26.02.2022 12:13:34</t>
  </si>
  <si>
    <t>26.02.2022 12:13:36</t>
  </si>
  <si>
    <t>26.02.2022 12:13:49</t>
  </si>
  <si>
    <t>26.02.2022 12:14:00</t>
  </si>
  <si>
    <t>26.02.2022 12:14:01</t>
  </si>
  <si>
    <t>26.02.2022 12:14:16</t>
  </si>
  <si>
    <t>26.02.2022 12:14:19</t>
  </si>
  <si>
    <t>26.02.2022 12:14:21</t>
  </si>
  <si>
    <t>26.02.2022 12:14:22</t>
  </si>
  <si>
    <t>26.02.2022 12:14:24</t>
  </si>
  <si>
    <t>26.02.2022 12:14:34</t>
  </si>
  <si>
    <t>26.02.2022 12:14:36</t>
  </si>
  <si>
    <t>26.02.2022 12:14:37</t>
  </si>
  <si>
    <t>26.02.2022 12:14:39</t>
  </si>
  <si>
    <t>26.02.2022 12:14:46</t>
  </si>
  <si>
    <t>26.02.2022 12:14:48</t>
  </si>
  <si>
    <t>26.02.2022 12:14:49</t>
  </si>
  <si>
    <t>26.02.2022 12:15:03</t>
  </si>
  <si>
    <t>26.02.2022 12:15:04</t>
  </si>
  <si>
    <t>26.02.2022 12:15:16</t>
  </si>
  <si>
    <t>26.02.2022 12:15:18</t>
  </si>
  <si>
    <t>26.02.2022 12:15:19</t>
  </si>
  <si>
    <t>26.02.2022 12:15:21</t>
  </si>
  <si>
    <t>26.02.2022 12:15:22</t>
  </si>
  <si>
    <t>26.02.2022 12:15:43</t>
  </si>
  <si>
    <t>26.02.2022 12:15:45</t>
  </si>
  <si>
    <t>26.02.2022 12:15:51</t>
  </si>
  <si>
    <t>26.02.2022 12:15:52</t>
  </si>
  <si>
    <t>26.02.2022 12:15:54</t>
  </si>
  <si>
    <t>26.02.2022 12:15:55</t>
  </si>
  <si>
    <t>26.02.2022 12:15:58</t>
  </si>
  <si>
    <t>26.02.2022 12:16:00</t>
  </si>
  <si>
    <t>26.02.2022 12:16:01</t>
  </si>
  <si>
    <t>26.02.2022 12:16:04</t>
  </si>
  <si>
    <t>26.02.2022 12:16:06</t>
  </si>
  <si>
    <t>26.02.2022 12:16:07</t>
  </si>
  <si>
    <t>26.02.2022 12:16:15</t>
  </si>
  <si>
    <t>26.02.2022 12:16:16</t>
  </si>
  <si>
    <t>26.02.2022 12:16:18</t>
  </si>
  <si>
    <t>26.02.2022 12:16:38</t>
  </si>
  <si>
    <t>26.02.2022 12:16:39</t>
  </si>
  <si>
    <t>26.02.2022 12:16:44</t>
  </si>
  <si>
    <t>26.02.2022 12:16:45</t>
  </si>
  <si>
    <t>26.02.2022 12:16:47</t>
  </si>
  <si>
    <t>26.02.2022 12:16:53</t>
  </si>
  <si>
    <t>26.02.2022 12:16:54</t>
  </si>
  <si>
    <t>26.02.2022 12:16:56</t>
  </si>
  <si>
    <t>26.02.2022 12:16:57</t>
  </si>
  <si>
    <t>26.02.2022 12:17:02</t>
  </si>
  <si>
    <t>26.02.2022 12:17:03</t>
  </si>
  <si>
    <t>26.02.2022 12:17:05</t>
  </si>
  <si>
    <t>26.02.2022 12:17:06</t>
  </si>
  <si>
    <t>26.02.2022 12:17:17</t>
  </si>
  <si>
    <t>26.02.2022 12:17:18</t>
  </si>
  <si>
    <t>26.02.2022 12:17:20</t>
  </si>
  <si>
    <t>26.02.2022 12:17:21</t>
  </si>
  <si>
    <t>26.02.2022 12:17:23</t>
  </si>
  <si>
    <t>26.02.2022 12:17:45</t>
  </si>
  <si>
    <t>26.02.2022 12:17:47</t>
  </si>
  <si>
    <t>26.02.2022 12:17:50</t>
  </si>
  <si>
    <t>26.02.2022 12:17:51</t>
  </si>
  <si>
    <t>26.02.2022 12:17:53</t>
  </si>
  <si>
    <t>26.02.2022 12:17:54</t>
  </si>
  <si>
    <t>26.02.2022 12:17:56</t>
  </si>
  <si>
    <t>26.02.2022 12:18:08</t>
  </si>
  <si>
    <t>26.02.2022 12:18:10</t>
  </si>
  <si>
    <t>26.02.2022 12:18:11</t>
  </si>
  <si>
    <t>26.02.2022 12:18:16</t>
  </si>
  <si>
    <t>26.02.2022 12:18:17</t>
  </si>
  <si>
    <t>26.02.2022 12:18:26</t>
  </si>
  <si>
    <t>26.02.2022 12:18:28</t>
  </si>
  <si>
    <t>26.02.2022 12:18:29</t>
  </si>
  <si>
    <t>26.02.2022 12:18:32</t>
  </si>
  <si>
    <t>26.02.2022 12:18:35</t>
  </si>
  <si>
    <t>26.02.2022 12:18:37</t>
  </si>
  <si>
    <t>26.02.2022 12:18:40</t>
  </si>
  <si>
    <t>26.02.2022 12:18:55</t>
  </si>
  <si>
    <t>26.02.2022 12:18:56</t>
  </si>
  <si>
    <t>26.02.2022 12:18:58</t>
  </si>
  <si>
    <t>26.02.2022 12:18:59</t>
  </si>
  <si>
    <t>26.02.2022 12:19:08</t>
  </si>
  <si>
    <t>26.02.2022 12:19:10</t>
  </si>
  <si>
    <t>26.02.2022 12:19:11</t>
  </si>
  <si>
    <t>26.02.2022 12:19:14</t>
  </si>
  <si>
    <t>26.02.2022 12:19:17</t>
  </si>
  <si>
    <t>26.02.2022 12:19:25</t>
  </si>
  <si>
    <t>26.02.2022 12:19:26</t>
  </si>
  <si>
    <t>26.02.2022 12:19:28</t>
  </si>
  <si>
    <t>26.02.2022 12:20:06</t>
  </si>
  <si>
    <t>26.02.2022 12:20:07</t>
  </si>
  <si>
    <t>26.02.2022 12:20:10</t>
  </si>
  <si>
    <t>26.02.2022 12:20:12</t>
  </si>
  <si>
    <t>26.02.2022 12:20:18</t>
  </si>
  <si>
    <t>26.02.2022 12:20:33</t>
  </si>
  <si>
    <t>26.02.2022 12:20:34</t>
  </si>
  <si>
    <t>26.02.2022 12:20:36</t>
  </si>
  <si>
    <t>26.02.2022 12:20:37</t>
  </si>
  <si>
    <t>26.02.2022 12:20:39</t>
  </si>
  <si>
    <t>26.02.2022 12:20:40</t>
  </si>
  <si>
    <t>26.02.2022 12:20:42</t>
  </si>
  <si>
    <t>26.02.2022 12:20:43</t>
  </si>
  <si>
    <t>26.02.2022 12:20:55</t>
  </si>
  <si>
    <t>26.02.2022 12:20:57</t>
  </si>
  <si>
    <t>26.02.2022 12:21:04</t>
  </si>
  <si>
    <t>26.02.2022 12:21:06</t>
  </si>
  <si>
    <t>26.02.2022 12:21:07</t>
  </si>
  <si>
    <t>26.02.2022 12:21:09</t>
  </si>
  <si>
    <t>26.02.2022 12:21:10</t>
  </si>
  <si>
    <t>26.02.2022 12:21:12</t>
  </si>
  <si>
    <t>26.02.2022 12:21:13</t>
  </si>
  <si>
    <t>26.02.2022 12:21:15</t>
  </si>
  <si>
    <t>26.02.2022 12:21:16</t>
  </si>
  <si>
    <t>26.02.2022 12:21:32</t>
  </si>
  <si>
    <t>26.02.2022 12:21:33</t>
  </si>
  <si>
    <t>26.02.2022 12:21:35</t>
  </si>
  <si>
    <t>26.02.2022 12:21:36</t>
  </si>
  <si>
    <t>26.02.2022 12:21:38</t>
  </si>
  <si>
    <t>26.02.2022 12:21:39</t>
  </si>
  <si>
    <t>26.02.2022 12:21:41</t>
  </si>
  <si>
    <t>26.02.2022 12:21:42</t>
  </si>
  <si>
    <t>26.02.2022 12:21:44</t>
  </si>
  <si>
    <t>26.02.2022 12:22:04</t>
  </si>
  <si>
    <t>26.02.2022 12:22:06</t>
  </si>
  <si>
    <t>26.02.2022 12:22:13</t>
  </si>
  <si>
    <t>26.02.2022 12:22:15</t>
  </si>
  <si>
    <t>26.02.2022 12:22:16</t>
  </si>
  <si>
    <t>26.02.2022 12:22:18</t>
  </si>
  <si>
    <t>26.02.2022 12:22:19</t>
  </si>
  <si>
    <t>26.02.2022 12:22:24</t>
  </si>
  <si>
    <t>26.02.2022 12:22:25</t>
  </si>
  <si>
    <t>26.02.2022 12:22:28</t>
  </si>
  <si>
    <t>26.02.2022 12:22:33</t>
  </si>
  <si>
    <t>26.02.2022 12:22:34</t>
  </si>
  <si>
    <t>26.02.2022 12:22:36</t>
  </si>
  <si>
    <t>26.02.2022 12:22:37</t>
  </si>
  <si>
    <t>26.02.2022 12:22:39</t>
  </si>
  <si>
    <t>26.02.2022 12:22:40</t>
  </si>
  <si>
    <t>26.02.2022 12:22:42</t>
  </si>
  <si>
    <t>26.02.2022 12:22:43</t>
  </si>
  <si>
    <t>26.02.2022 12:22:45</t>
  </si>
  <si>
    <t>26.02.2022 12:22:46</t>
  </si>
  <si>
    <t>26.02.2022 12:22:51</t>
  </si>
  <si>
    <t>26.02.2022 12:22:52</t>
  </si>
  <si>
    <t>26.02.2022 12:22:54</t>
  </si>
  <si>
    <t>26.02.2022 12:23:12</t>
  </si>
  <si>
    <t>26.02.2022 12:23:13</t>
  </si>
  <si>
    <t>26.02.2022 12:23:15</t>
  </si>
  <si>
    <t>26.02.2022 12:23:16</t>
  </si>
  <si>
    <t>26.02.2022 12:23:21</t>
  </si>
  <si>
    <t>26.02.2022 12:23:22</t>
  </si>
  <si>
    <t>26.02.2022 12:23:24</t>
  </si>
  <si>
    <t>26.02.2022 12:23:25</t>
  </si>
  <si>
    <t>26.02.2022 12:23:40</t>
  </si>
  <si>
    <t>26.02.2022 12:23:43</t>
  </si>
  <si>
    <t>26.02.2022 12:23:45</t>
  </si>
  <si>
    <t>26.02.2022 12:23:46</t>
  </si>
  <si>
    <t>26.02.2022 12:23:48</t>
  </si>
  <si>
    <t>26.02.2022 12:23:49</t>
  </si>
  <si>
    <t>26.02.2022 12:23:51</t>
  </si>
  <si>
    <t>26.02.2022 12:23:52</t>
  </si>
  <si>
    <t>26.02.2022 12:23:54</t>
  </si>
  <si>
    <t>26.02.2022 12:24:00</t>
  </si>
  <si>
    <t>26.02.2022 12:24:01</t>
  </si>
  <si>
    <t>26.02.2022 12:24:30</t>
  </si>
  <si>
    <t>26.02.2022 12:24:31</t>
  </si>
  <si>
    <t>26.02.2022 12:24:33</t>
  </si>
  <si>
    <t>26.02.2022 12:24:34</t>
  </si>
  <si>
    <t>26.02.2022 12:24:36</t>
  </si>
  <si>
    <t>26.02.2022 12:24:37</t>
  </si>
  <si>
    <t>26.02.2022 12:24:46</t>
  </si>
  <si>
    <t>26.02.2022 12:24:48</t>
  </si>
  <si>
    <t>26.02.2022 12:24:49</t>
  </si>
  <si>
    <t>26.02.2022 12:24:51</t>
  </si>
  <si>
    <t>26.02.2022 12:25:09</t>
  </si>
  <si>
    <t>26.02.2022 12:25:10</t>
  </si>
  <si>
    <t>26.02.2022 12:25:18</t>
  </si>
  <si>
    <t>26.02.2022 12:25:19</t>
  </si>
  <si>
    <t>26.02.2022 12:25:24</t>
  </si>
  <si>
    <t>26.02.2022 12:25:25</t>
  </si>
  <si>
    <t>26.02.2022 12:25:27</t>
  </si>
  <si>
    <t>26.02.2022 12:25:31</t>
  </si>
  <si>
    <t>26.02.2022 12:25:33</t>
  </si>
  <si>
    <t>26.02.2022 12:25:34</t>
  </si>
  <si>
    <t>26.02.2022 12:25:36</t>
  </si>
  <si>
    <t>26.02.2022 12:25:37</t>
  </si>
  <si>
    <t>26.02.2022 12:25:39</t>
  </si>
  <si>
    <t>26.02.2022 12:25:40</t>
  </si>
  <si>
    <t>26.02.2022 12:25:42</t>
  </si>
  <si>
    <t>26.02.2022 12:25:43</t>
  </si>
  <si>
    <t>26.02.2022 12:25:45</t>
  </si>
  <si>
    <t>26.02.2022 12:25:46</t>
  </si>
  <si>
    <t>26.02.2022 12:25:48</t>
  </si>
  <si>
    <t>26.02.2022 12:25:49</t>
  </si>
  <si>
    <t>26.02.2022 12:25:51</t>
  </si>
  <si>
    <t>26.02.2022 12:25:52</t>
  </si>
  <si>
    <t>26.02.2022 12:25:54</t>
  </si>
  <si>
    <t>26.02.2022 12:26:15</t>
  </si>
  <si>
    <t>26.02.2022 12:26:16</t>
  </si>
  <si>
    <t>26.02.2022 12:26:18</t>
  </si>
  <si>
    <t>26.02.2022 12:26:19</t>
  </si>
  <si>
    <t>26.02.2022 12:26:25</t>
  </si>
  <si>
    <t>26.02.2022 12:26:34</t>
  </si>
  <si>
    <t>26.02.2022 12:26:36</t>
  </si>
  <si>
    <t>26.02.2022 12:27:09</t>
  </si>
  <si>
    <t>26.02.2022 12:27:10</t>
  </si>
  <si>
    <t>26.02.2022 12:27:13</t>
  </si>
  <si>
    <t>26.02.2022 12:27:15</t>
  </si>
  <si>
    <t>26.02.2022 12:27:16</t>
  </si>
  <si>
    <t>26.02.2022 12:27:24</t>
  </si>
  <si>
    <t>26.02.2022 12:27:25</t>
  </si>
  <si>
    <t>26.02.2022 12:27:27</t>
  </si>
  <si>
    <t>26.02.2022 12:27:28</t>
  </si>
  <si>
    <t>26.02.2022 12:27:31</t>
  </si>
  <si>
    <t>26.02.2022 12:27:33</t>
  </si>
  <si>
    <t>26.02.2022 12:27:34</t>
  </si>
  <si>
    <t>26.02.2022 12:27:40</t>
  </si>
  <si>
    <t>26.02.2022 12:27:42</t>
  </si>
  <si>
    <t>26.02.2022 12:27:43</t>
  </si>
  <si>
    <t>26.02.2022 12:27:45</t>
  </si>
  <si>
    <t>26.02.2022 12:27:55</t>
  </si>
  <si>
    <t>26.02.2022 12:27:58</t>
  </si>
  <si>
    <t>26.02.2022 12:28:00</t>
  </si>
  <si>
    <t>26.02.2022 12:28:03</t>
  </si>
  <si>
    <t>26.02.2022 12:28:04</t>
  </si>
  <si>
    <t>26.02.2022 12:28:12</t>
  </si>
  <si>
    <t>26.02.2022 12:28:13</t>
  </si>
  <si>
    <t>26.02.2022 12:28:15</t>
  </si>
  <si>
    <t>26.02.2022 12:28:42</t>
  </si>
  <si>
    <t>26.02.2022 12:28:44</t>
  </si>
  <si>
    <t>26.02.2022 12:28:59</t>
  </si>
  <si>
    <t>26.02.2022 12:29:00</t>
  </si>
  <si>
    <t>26.02.2022 12:29:03</t>
  </si>
  <si>
    <t>26.02.2022 12:29:08</t>
  </si>
  <si>
    <t>26.02.2022 12:29:09</t>
  </si>
  <si>
    <t>26.02.2022 12:29:15</t>
  </si>
  <si>
    <t>26.02.2022 12:29:17</t>
  </si>
  <si>
    <t>26.02.2022 12:29:18</t>
  </si>
  <si>
    <t>26.02.2022 12:29:20</t>
  </si>
  <si>
    <t>26.02.2022 12:29:21</t>
  </si>
  <si>
    <t>26.02.2022 12:29:23</t>
  </si>
  <si>
    <t>26.02.2022 12:29:24</t>
  </si>
  <si>
    <t>26.02.2022 12:29:27</t>
  </si>
  <si>
    <t>26.02.2022 12:29:29</t>
  </si>
  <si>
    <t>26.02.2022 12:29:30</t>
  </si>
  <si>
    <t>26.02.2022 12:29:36</t>
  </si>
  <si>
    <t>26.02.2022 12:29:38</t>
  </si>
  <si>
    <t>26.02.2022 12:29:47</t>
  </si>
  <si>
    <t>26.02.2022 12:29:48</t>
  </si>
  <si>
    <t>26.02.2022 12:29:50</t>
  </si>
  <si>
    <t>26.02.2022 12:29:57</t>
  </si>
  <si>
    <t>26.02.2022 12:29:59</t>
  </si>
  <si>
    <t>26.02.2022 12:30:05</t>
  </si>
  <si>
    <t>26.02.2022 12:30:17</t>
  </si>
  <si>
    <t>26.02.2022 12:30:19</t>
  </si>
  <si>
    <t>26.02.2022 12:30:20</t>
  </si>
  <si>
    <t>26.02.2022 12:30:22</t>
  </si>
  <si>
    <t>26.02.2022 12:30:23</t>
  </si>
  <si>
    <t>26.02.2022 12:30:25</t>
  </si>
  <si>
    <t>26.02.2022 12:30:29</t>
  </si>
  <si>
    <t>26.02.2022 12:30:49</t>
  </si>
  <si>
    <t>26.02.2022 12:30:50</t>
  </si>
  <si>
    <t>26.02.2022 12:31:07</t>
  </si>
  <si>
    <t>26.02.2022 12:31:09</t>
  </si>
  <si>
    <t>26.02.2022 12:31:10</t>
  </si>
  <si>
    <t>26.02.2022 12:31:12</t>
  </si>
  <si>
    <t>26.02.2022 12:31:22</t>
  </si>
  <si>
    <t>26.02.2022 12:31:24</t>
  </si>
  <si>
    <t>26.02.2022 12:31:30</t>
  </si>
  <si>
    <t>26.02.2022 12:31:31</t>
  </si>
  <si>
    <t>26.02.2022 12:31:33</t>
  </si>
  <si>
    <t>26.02.2022 12:31:34</t>
  </si>
  <si>
    <t>26.02.2022 12:31:36</t>
  </si>
  <si>
    <t>26.02.2022 12:31:37</t>
  </si>
  <si>
    <t>26.02.2022 12:31:39</t>
  </si>
  <si>
    <t>26.02.2022 12:31:42</t>
  </si>
  <si>
    <t>26.02.2022 12:31:43</t>
  </si>
  <si>
    <t>26.02.2022 12:31:45</t>
  </si>
  <si>
    <t>26.02.2022 12:31:46</t>
  </si>
  <si>
    <t>26.02.2022 12:31:49</t>
  </si>
  <si>
    <t>26.02.2022 12:31:51</t>
  </si>
  <si>
    <t>26.02.2022 12:31:52</t>
  </si>
  <si>
    <t>26.02.2022 12:31:57</t>
  </si>
  <si>
    <t>26.02.2022 12:31:58</t>
  </si>
  <si>
    <t>26.02.2022 12:32:00</t>
  </si>
  <si>
    <t>26.02.2022 12:32:01</t>
  </si>
  <si>
    <t>26.02.2022 12:32:32</t>
  </si>
  <si>
    <t>26.02.2022 12:32:33</t>
  </si>
  <si>
    <t>26.02.2022 12:32:35</t>
  </si>
  <si>
    <t>26.02.2022 12:32:45</t>
  </si>
  <si>
    <t>26.02.2022 12:32:47</t>
  </si>
  <si>
    <t>26.02.2022 12:32:48</t>
  </si>
  <si>
    <t>26.02.2022 12:32:56</t>
  </si>
  <si>
    <t>26.02.2022 12:32:57</t>
  </si>
  <si>
    <t>26.02.2022 12:32:59</t>
  </si>
  <si>
    <t>26.02.2022 12:33:00</t>
  </si>
  <si>
    <t>26.02.2022 12:33:02</t>
  </si>
  <si>
    <t>26.02.2022 12:33:03</t>
  </si>
  <si>
    <t>26.02.2022 12:33:05</t>
  </si>
  <si>
    <t>26.02.2022 12:33:06</t>
  </si>
  <si>
    <t>26.02.2022 12:33:09</t>
  </si>
  <si>
    <t>26.02.2022 12:33:14</t>
  </si>
  <si>
    <t>26.02.2022 12:33:15</t>
  </si>
  <si>
    <t>26.02.2022 12:33:17</t>
  </si>
  <si>
    <t>26.02.2022 12:33:18</t>
  </si>
  <si>
    <t>26.02.2022 12:33:30</t>
  </si>
  <si>
    <t>26.02.2022 12:33:32</t>
  </si>
  <si>
    <t>26.02.2022 12:33:33</t>
  </si>
  <si>
    <t>26.02.2022 12:33:35</t>
  </si>
  <si>
    <t>26.02.2022 12:33:38</t>
  </si>
  <si>
    <t>26.02.2022 12:33:41</t>
  </si>
  <si>
    <t>26.02.2022 12:33:42</t>
  </si>
  <si>
    <t>26.02.2022 12:33:44</t>
  </si>
  <si>
    <t>26.02.2022 12:33:45</t>
  </si>
  <si>
    <t>26.02.2022 12:33:59</t>
  </si>
  <si>
    <t>26.02.2022 12:34:00</t>
  </si>
  <si>
    <t>26.02.2022 12:34:02</t>
  </si>
  <si>
    <t>26.02.2022 12:34:03</t>
  </si>
  <si>
    <t>26.02.2022 12:34:43</t>
  </si>
  <si>
    <t>26.02.2022 12:35:03</t>
  </si>
  <si>
    <t>26.02.2022 12:35:04</t>
  </si>
  <si>
    <t>26.02.2022 12:35:07</t>
  </si>
  <si>
    <t>26.02.2022 12:35:09</t>
  </si>
  <si>
    <t>26.02.2022 12:35:13</t>
  </si>
  <si>
    <t>26.02.2022 12:35:30</t>
  </si>
  <si>
    <t>26.02.2022 12:35:33</t>
  </si>
  <si>
    <t>26.02.2022 12:35:37</t>
  </si>
  <si>
    <t>26.02.2022 12:35:39</t>
  </si>
  <si>
    <t>26.02.2022 12:35:40</t>
  </si>
  <si>
    <t>26.02.2022 12:35:42</t>
  </si>
  <si>
    <t>26.02.2022 12:35:43</t>
  </si>
  <si>
    <t>26.02.2022 12:35:49</t>
  </si>
  <si>
    <t>26.02.2022 12:35:51</t>
  </si>
  <si>
    <t>26.02.2022 12:35:52</t>
  </si>
  <si>
    <t>26.02.2022 12:35:54</t>
  </si>
  <si>
    <t>26.02.2022 12:36:09</t>
  </si>
  <si>
    <t>26.02.2022 12:36:10</t>
  </si>
  <si>
    <t>26.02.2022 12:36:22</t>
  </si>
  <si>
    <t>26.02.2022 12:36:24</t>
  </si>
  <si>
    <t>26.02.2022 12:36:25</t>
  </si>
  <si>
    <t>26.02.2022 12:36:36</t>
  </si>
  <si>
    <t>26.02.2022 12:36:37</t>
  </si>
  <si>
    <t>26.02.2022 12:36:42</t>
  </si>
  <si>
    <t>26.02.2022 12:36:43</t>
  </si>
  <si>
    <t>26.02.2022 12:36:57</t>
  </si>
  <si>
    <t>26.02.2022 12:36:58</t>
  </si>
  <si>
    <t>26.02.2022 12:37:00</t>
  </si>
  <si>
    <t>26.02.2022 12:37:27</t>
  </si>
  <si>
    <t>26.02.2022 12:37:54</t>
  </si>
  <si>
    <t>26.02.2022 12:37:56</t>
  </si>
  <si>
    <t>26.02.2022 12:37:57</t>
  </si>
  <si>
    <t>26.02.2022 12:38:03</t>
  </si>
  <si>
    <t>26.02.2022 12:38:04</t>
  </si>
  <si>
    <t>26.02.2022 12:38:06</t>
  </si>
  <si>
    <t>26.02.2022 12:38:07</t>
  </si>
  <si>
    <t>26.02.2022 12:38:19</t>
  </si>
  <si>
    <t>26.02.2022 12:38:21</t>
  </si>
  <si>
    <t>26.02.2022 12:38:22</t>
  </si>
  <si>
    <t>26.02.2022 12:38:37</t>
  </si>
  <si>
    <t>26.02.2022 12:38:39</t>
  </si>
  <si>
    <t>26.02.2022 12:38:40</t>
  </si>
  <si>
    <t>26.02.2022 12:38:42</t>
  </si>
  <si>
    <t>26.02.2022 12:38:49</t>
  </si>
  <si>
    <t>26.02.2022 12:38:51</t>
  </si>
  <si>
    <t>26.02.2022 12:38:58</t>
  </si>
  <si>
    <t>26.02.2022 12:39:00</t>
  </si>
  <si>
    <t>26.02.2022 12:39:01</t>
  </si>
  <si>
    <t>26.02.2022 12:39:03</t>
  </si>
  <si>
    <t>26.02.2022 12:39:04</t>
  </si>
  <si>
    <t>26.02.2022 12:39:13</t>
  </si>
  <si>
    <t>26.02.2022 12:39:15</t>
  </si>
  <si>
    <t>26.02.2022 12:39:16</t>
  </si>
  <si>
    <t>26.02.2022 12:39:24</t>
  </si>
  <si>
    <t>26.02.2022 12:39:25</t>
  </si>
  <si>
    <t>26.02.2022 12:39:38</t>
  </si>
  <si>
    <t>26.02.2022 12:39:54</t>
  </si>
  <si>
    <t>26.02.2022 12:39:56</t>
  </si>
  <si>
    <t>26.02.2022 12:39:57</t>
  </si>
  <si>
    <t>26.02.2022 12:39:59</t>
  </si>
  <si>
    <t>26.02.2022 12:40:00</t>
  </si>
  <si>
    <t>26.02.2022 12:40:02</t>
  </si>
  <si>
    <t>26.02.2022 12:40:08</t>
  </si>
  <si>
    <t>26.02.2022 12:40:27</t>
  </si>
  <si>
    <t>26.02.2022 12:40:29</t>
  </si>
  <si>
    <t>26.02.2022 12:40:42</t>
  </si>
  <si>
    <t>26.02.2022 12:40:44</t>
  </si>
  <si>
    <t>26.02.2022 12:40:45</t>
  </si>
  <si>
    <t>26.02.2022 12:41:19</t>
  </si>
  <si>
    <t>26.02.2022 12:41:21</t>
  </si>
  <si>
    <t>26.02.2022 12:41:22</t>
  </si>
  <si>
    <t>26.02.2022 12:41:24</t>
  </si>
  <si>
    <t>26.02.2022 12:41:28</t>
  </si>
  <si>
    <t>26.02.2022 12:41:30</t>
  </si>
  <si>
    <t>26.02.2022 12:41:54</t>
  </si>
  <si>
    <t>26.02.2022 12:41:55</t>
  </si>
  <si>
    <t>26.02.2022 12:42:07</t>
  </si>
  <si>
    <t>26.02.2022 12:42:09</t>
  </si>
  <si>
    <t>26.02.2022 12:42:24</t>
  </si>
  <si>
    <t>26.02.2022 12:42:25</t>
  </si>
  <si>
    <t>26.02.2022 12:42:27</t>
  </si>
  <si>
    <t>26.02.2022 12:42:28</t>
  </si>
  <si>
    <t>26.02.2022 12:42:30</t>
  </si>
  <si>
    <t>26.02.2022 12:42:31</t>
  </si>
  <si>
    <t>26.02.2022 12:42:33</t>
  </si>
  <si>
    <t>26.02.2022 12:42:34</t>
  </si>
  <si>
    <t>26.02.2022 12:42:37</t>
  </si>
  <si>
    <t>26.02.2022 12:42:39</t>
  </si>
  <si>
    <t>26.02.2022 12:42:42</t>
  </si>
  <si>
    <t>26.02.2022 12:42:43</t>
  </si>
  <si>
    <t>26.02.2022 12:42:45</t>
  </si>
  <si>
    <t>26.02.2022 12:42:46</t>
  </si>
  <si>
    <t>26.02.2022 12:42:48</t>
  </si>
  <si>
    <t>26.02.2022 12:42:49</t>
  </si>
  <si>
    <t>26.02.2022 12:42:51</t>
  </si>
  <si>
    <t>26.02.2022 12:42:58</t>
  </si>
  <si>
    <t>26.02.2022 12:43:00</t>
  </si>
  <si>
    <t>26.02.2022 12:43:01</t>
  </si>
  <si>
    <t>26.02.2022 12:43:18</t>
  </si>
  <si>
    <t>26.02.2022 12:43:23</t>
  </si>
  <si>
    <t>26.02.2022 12:43:24</t>
  </si>
  <si>
    <t>26.02.2022 12:43:26</t>
  </si>
  <si>
    <t>26.02.2022 12:43:27</t>
  </si>
  <si>
    <t>26.02.2022 12:43:51</t>
  </si>
  <si>
    <t>26.02.2022 12:43:53</t>
  </si>
  <si>
    <t>26.02.2022 12:43:54</t>
  </si>
  <si>
    <t>26.02.2022 12:44:03</t>
  </si>
  <si>
    <t>26.02.2022 12:44:04</t>
  </si>
  <si>
    <t>26.02.2022 12:44:06</t>
  </si>
  <si>
    <t>26.02.2022 12:44:19</t>
  </si>
  <si>
    <t>26.02.2022 12:44:21</t>
  </si>
  <si>
    <t>26.02.2022 12:44:22</t>
  </si>
  <si>
    <t>26.02.2022 12:44:25</t>
  </si>
  <si>
    <t>26.02.2022 12:44:27</t>
  </si>
  <si>
    <t>26.02.2022 12:44:43</t>
  </si>
  <si>
    <t>26.02.2022 12:44:45</t>
  </si>
  <si>
    <t>26.02.2022 12:44:46</t>
  </si>
  <si>
    <t>26.02.2022 12:44:57</t>
  </si>
  <si>
    <t>26.02.2022 12:44:58</t>
  </si>
  <si>
    <t>26.02.2022 12:45:01</t>
  </si>
  <si>
    <t>26.02.2022 12:45:04</t>
  </si>
  <si>
    <t>26.02.2022 12:45:06</t>
  </si>
  <si>
    <t>26.02.2022 12:45:21</t>
  </si>
  <si>
    <t>26.02.2022 12:45:23</t>
  </si>
  <si>
    <t>26.02.2022 12:45:24</t>
  </si>
  <si>
    <t>26.02.2022 12:45:27</t>
  </si>
  <si>
    <t>26.02.2022 12:45:32</t>
  </si>
  <si>
    <t>26.02.2022 12:45:33</t>
  </si>
  <si>
    <t>26.02.2022 12:45:36</t>
  </si>
  <si>
    <t>26.02.2022 12:45:38</t>
  </si>
  <si>
    <t>26.02.2022 12:45:39</t>
  </si>
  <si>
    <t>26.02.2022 12:45:41</t>
  </si>
  <si>
    <t>26.02.2022 12:46:10</t>
  </si>
  <si>
    <t>26.02.2022 12:46:12</t>
  </si>
  <si>
    <t>26.02.2022 12:46:13</t>
  </si>
  <si>
    <t>26.02.2022 12:46:15</t>
  </si>
  <si>
    <t>26.02.2022 12:46:16</t>
  </si>
  <si>
    <t>26.02.2022 12:46:18</t>
  </si>
  <si>
    <t>26.02.2022 12:46:19</t>
  </si>
  <si>
    <t>26.02.2022 12:46:21</t>
  </si>
  <si>
    <t>26.02.2022 12:46:22</t>
  </si>
  <si>
    <t>26.02.2022 12:46:24</t>
  </si>
  <si>
    <t>26.02.2022 12:46:25</t>
  </si>
  <si>
    <t>26.02.2022 12:46:27</t>
  </si>
  <si>
    <t>26.02.2022 12:46:31</t>
  </si>
  <si>
    <t>26.02.2022 12:46:33</t>
  </si>
  <si>
    <t>26.02.2022 12:46:34</t>
  </si>
  <si>
    <t>26.02.2022 12:46:36</t>
  </si>
  <si>
    <t>26.02.2022 12:46:37</t>
  </si>
  <si>
    <t>26.02.2022 12:46:39</t>
  </si>
  <si>
    <t>26.02.2022 12:46:40</t>
  </si>
  <si>
    <t>26.02.2022 12:46:48</t>
  </si>
  <si>
    <t>26.02.2022 12:46:49</t>
  </si>
  <si>
    <t>26.02.2022 12:46:51</t>
  </si>
  <si>
    <t>26.02.2022 12:46:52</t>
  </si>
  <si>
    <t>26.02.2022 12:46:54</t>
  </si>
  <si>
    <t>26.02.2022 12:46:55</t>
  </si>
  <si>
    <t>26.02.2022 12:47:24</t>
  </si>
  <si>
    <t>26.02.2022 12:47:25</t>
  </si>
  <si>
    <t>26.02.2022 12:47:30</t>
  </si>
  <si>
    <t>26.02.2022 12:47:31</t>
  </si>
  <si>
    <t>26.02.2022 12:47:33</t>
  </si>
  <si>
    <t>26.02.2022 12:47:34</t>
  </si>
  <si>
    <t>26.02.2022 12:47:36</t>
  </si>
  <si>
    <t>26.02.2022 12:47:39</t>
  </si>
  <si>
    <t>26.02.2022 12:47:40</t>
  </si>
  <si>
    <t>26.02.2022 12:47:58</t>
  </si>
  <si>
    <t>26.02.2022 12:48:00</t>
  </si>
  <si>
    <t>26.02.2022 12:48:01</t>
  </si>
  <si>
    <t>26.02.2022 12:48:03</t>
  </si>
  <si>
    <t>26.02.2022 12:48:04</t>
  </si>
  <si>
    <t>26.02.2022 12:48:06</t>
  </si>
  <si>
    <t>26.02.2022 12:48:07</t>
  </si>
  <si>
    <t>26.02.2022 12:48:09</t>
  </si>
  <si>
    <t>26.02.2022 12:48:10</t>
  </si>
  <si>
    <t>26.02.2022 12:48:17</t>
  </si>
  <si>
    <t>26.02.2022 12:48:18</t>
  </si>
  <si>
    <t>26.02.2022 12:48:20</t>
  </si>
  <si>
    <t>26.02.2022 12:48:29</t>
  </si>
  <si>
    <t>26.02.2022 12:48:48</t>
  </si>
  <si>
    <t>26.02.2022 12:48:51</t>
  </si>
  <si>
    <t>26.02.2022 12:48:54</t>
  </si>
  <si>
    <t>26.02.2022 12:48:56</t>
  </si>
  <si>
    <t>26.02.2022 12:48:57</t>
  </si>
  <si>
    <t>26.02.2022 12:48:59</t>
  </si>
  <si>
    <t>26.02.2022 12:49:03</t>
  </si>
  <si>
    <t>26.02.2022 12:49:05</t>
  </si>
  <si>
    <t>26.02.2022 12:49:06</t>
  </si>
  <si>
    <t>26.02.2022 12:49:08</t>
  </si>
  <si>
    <t>26.02.2022 12:49:11</t>
  </si>
  <si>
    <t>26.02.2022 12:49:14</t>
  </si>
  <si>
    <t>26.02.2022 12:49:15</t>
  </si>
  <si>
    <t>26.02.2022 12:49:17</t>
  </si>
  <si>
    <t>26.02.2022 12:49:18</t>
  </si>
  <si>
    <t>26.02.2022 12:49:21</t>
  </si>
  <si>
    <t>26.02.2022 12:49:23</t>
  </si>
  <si>
    <t>26.02.2022 12:49:27</t>
  </si>
  <si>
    <t>26.02.2022 12:49:29</t>
  </si>
  <si>
    <t>26.02.2022 12:49:30</t>
  </si>
  <si>
    <t>26.02.2022 12:50:15</t>
  </si>
  <si>
    <t>26.02.2022 12:50:28</t>
  </si>
  <si>
    <t>26.02.2022 12:50:30</t>
  </si>
  <si>
    <t>26.02.2022 12:50:31</t>
  </si>
  <si>
    <t>26.02.2022 12:50:36</t>
  </si>
  <si>
    <t>26.02.2022 12:50:37</t>
  </si>
  <si>
    <t>26.02.2022 12:50:43</t>
  </si>
  <si>
    <t>26.02.2022 12:50:52</t>
  </si>
  <si>
    <t>26.02.2022 12:50:54</t>
  </si>
  <si>
    <t>26.02.2022 12:50:55</t>
  </si>
  <si>
    <t>26.02.2022 12:50:57</t>
  </si>
  <si>
    <t>26.02.2022 12:51:15</t>
  </si>
  <si>
    <t>26.02.2022 12:51:16</t>
  </si>
  <si>
    <t>26.02.2022 12:51:31</t>
  </si>
  <si>
    <t>26.02.2022 12:51:33</t>
  </si>
  <si>
    <t>26.02.2022 12:51:34</t>
  </si>
  <si>
    <t>26.02.2022 12:51:36</t>
  </si>
  <si>
    <t>26.02.2022 12:51:43</t>
  </si>
  <si>
    <t>26.02.2022 12:51:45</t>
  </si>
  <si>
    <t>26.02.2022 12:51:58</t>
  </si>
  <si>
    <t>26.02.2022 12:52:00</t>
  </si>
  <si>
    <t>26.02.2022 12:52:01</t>
  </si>
  <si>
    <t>26.02.2022 12:52:06</t>
  </si>
  <si>
    <t>26.02.2022 12:52:07</t>
  </si>
  <si>
    <t>26.02.2022 12:52:09</t>
  </si>
  <si>
    <t>26.02.2022 12:52:12</t>
  </si>
  <si>
    <t>26.02.2022 12:52:15</t>
  </si>
  <si>
    <t>26.02.2022 12:52:16</t>
  </si>
  <si>
    <t>26.02.2022 12:52:26</t>
  </si>
  <si>
    <t>26.02.2022 12:52:27</t>
  </si>
  <si>
    <t>26.02.2022 12:52:44</t>
  </si>
  <si>
    <t>26.02.2022 12:52:45</t>
  </si>
  <si>
    <t>26.02.2022 12:52:47</t>
  </si>
  <si>
    <t>26.02.2022 12:52:57</t>
  </si>
  <si>
    <t>26.02.2022 12:52:59</t>
  </si>
  <si>
    <t>26.02.2022 12:53:00</t>
  </si>
  <si>
    <t>26.02.2022 12:53:26</t>
  </si>
  <si>
    <t>26.02.2022 12:53:27</t>
  </si>
  <si>
    <t>26.02.2022 12:54:28</t>
  </si>
  <si>
    <t>26.02.2022 12:54:30</t>
  </si>
  <si>
    <t>26.02.2022 12:54:31</t>
  </si>
  <si>
    <t>26.02.2022 12:54:33</t>
  </si>
  <si>
    <t>26.02.2022 12:54:34</t>
  </si>
  <si>
    <t>26.02.2022 12:54:36</t>
  </si>
  <si>
    <t>26.02.2022 12:54:37</t>
  </si>
  <si>
    <t>26.02.2022 12:54:39</t>
  </si>
  <si>
    <t>26.02.2022 12:54:40</t>
  </si>
  <si>
    <t>26.02.2022 12:54:42</t>
  </si>
  <si>
    <t>26.02.2022 12:54:54</t>
  </si>
  <si>
    <t>26.02.2022 12:54:55</t>
  </si>
  <si>
    <t>26.02.2022 12:54:57</t>
  </si>
  <si>
    <t>26.02.2022 12:55:07</t>
  </si>
  <si>
    <t>26.02.2022 12:55:09</t>
  </si>
  <si>
    <t>26.02.2022 12:55:10</t>
  </si>
  <si>
    <t>26.02.2022 12:55:12</t>
  </si>
  <si>
    <t>26.02.2022 12:55:19</t>
  </si>
  <si>
    <t>26.02.2022 12:55:21</t>
  </si>
  <si>
    <t>26.02.2022 12:55:30</t>
  </si>
  <si>
    <t>26.02.2022 12:55:31</t>
  </si>
  <si>
    <t>26.02.2022 12:55:55</t>
  </si>
  <si>
    <t>26.02.2022 12:55:57</t>
  </si>
  <si>
    <t>26.02.2022 12:55:58</t>
  </si>
  <si>
    <t>26.02.2022 12:56:00</t>
  </si>
  <si>
    <t>26.02.2022 12:56:04</t>
  </si>
  <si>
    <t>26.02.2022 12:56:06</t>
  </si>
  <si>
    <t>26.02.2022 12:56:07</t>
  </si>
  <si>
    <t>26.02.2022 12:56:10</t>
  </si>
  <si>
    <t>26.02.2022 12:56:12</t>
  </si>
  <si>
    <t>26.02.2022 12:56:16</t>
  </si>
  <si>
    <t>26.02.2022 12:56:18</t>
  </si>
  <si>
    <t>26.02.2022 12:56:21</t>
  </si>
  <si>
    <t>26.02.2022 12:56:22</t>
  </si>
  <si>
    <t>26.02.2022 12:56:24</t>
  </si>
  <si>
    <t>26.02.2022 12:56:25</t>
  </si>
  <si>
    <t>26.02.2022 12:56:28</t>
  </si>
  <si>
    <t>26.02.2022 12:57:04</t>
  </si>
  <si>
    <t>26.02.2022 12:57:06</t>
  </si>
  <si>
    <t>26.02.2022 12:57:07</t>
  </si>
  <si>
    <t>26.02.2022 12:57:18</t>
  </si>
  <si>
    <t>26.02.2022 12:57:19</t>
  </si>
  <si>
    <t>26.02.2022 12:57:22</t>
  </si>
  <si>
    <t>26.02.2022 12:57:27</t>
  </si>
  <si>
    <t>26.02.2022 12:57:28</t>
  </si>
  <si>
    <t>26.02.2022 12:57:30</t>
  </si>
  <si>
    <t>26.02.2022 12:57:54</t>
  </si>
  <si>
    <t>26.02.2022 12:57:55</t>
  </si>
  <si>
    <t>26.02.2022 12:58:01</t>
  </si>
  <si>
    <t>26.02.2022 12:58:03</t>
  </si>
  <si>
    <t>26.02.2022 12:58:04</t>
  </si>
  <si>
    <t>26.02.2022 12:58:30</t>
  </si>
  <si>
    <t>26.02.2022 12:58:32</t>
  </si>
  <si>
    <t>26.02.2022 12:58:33</t>
  </si>
  <si>
    <t>26.02.2022 12:58:35</t>
  </si>
  <si>
    <t>26.02.2022 12:58:38</t>
  </si>
  <si>
    <t>26.02.2022 12:58:39</t>
  </si>
  <si>
    <t>26.02.2022 12:58:47</t>
  </si>
  <si>
    <t>26.02.2022 12:58:48</t>
  </si>
  <si>
    <t>26.02.2022 12:59:06</t>
  </si>
  <si>
    <t>26.02.2022 12:59:13</t>
  </si>
  <si>
    <t>26.02.2022 12:59:15</t>
  </si>
  <si>
    <t>26.02.2022 12:59:16</t>
  </si>
  <si>
    <t>26.02.2022 12:59:22</t>
  </si>
  <si>
    <t>26.02.2022 12:59:24</t>
  </si>
  <si>
    <t>26.02.2022 12:59:46</t>
  </si>
  <si>
    <t>26.02.2022 12:59:48</t>
  </si>
  <si>
    <t>26.02.2022 12:59:51</t>
  </si>
  <si>
    <t>26.02.2022 12:59:52</t>
  </si>
  <si>
    <t>26.02.2022 12:59:54</t>
  </si>
  <si>
    <t>26.02.2022 12:59:57</t>
  </si>
  <si>
    <t>26.02.2022 12:59:58</t>
  </si>
  <si>
    <t>26.02.2022 13:00:00</t>
  </si>
  <si>
    <t>26.02.2022 13:00:04</t>
  </si>
  <si>
    <t>26.02.2022 13:00:07</t>
  </si>
  <si>
    <t>26.02.2022 13:00:09</t>
  </si>
  <si>
    <t>26.02.2022 13:00:10</t>
  </si>
  <si>
    <t>26.02.2022 13:00:15</t>
  </si>
  <si>
    <t>26.02.2022 13:00:30</t>
  </si>
  <si>
    <t>26.02.2022 13:00:32</t>
  </si>
  <si>
    <t>26.02.2022 13:00:33</t>
  </si>
  <si>
    <t>26.02.2022 13:00:35</t>
  </si>
  <si>
    <t>26.02.2022 13:00:36</t>
  </si>
  <si>
    <t>26.02.2022 13:00:38</t>
  </si>
  <si>
    <t>26.02.2022 13:00:39</t>
  </si>
  <si>
    <t>26.02.2022 13:00:41</t>
  </si>
  <si>
    <t>26.02.2022 13:00:42</t>
  </si>
  <si>
    <t>26.02.2022 13:00:45</t>
  </si>
  <si>
    <t>26.02.2022 13:00:47</t>
  </si>
  <si>
    <t>26.02.2022 13:00:48</t>
  </si>
  <si>
    <t>26.02.2022 13:00:56</t>
  </si>
  <si>
    <t>26.02.2022 13:00:57</t>
  </si>
  <si>
    <t>26.02.2022 13:01:00</t>
  </si>
  <si>
    <t>26.02.2022 13:01:01</t>
  </si>
  <si>
    <t>26.02.2022 13:01:03</t>
  </si>
  <si>
    <t>26.02.2022 13:01:09</t>
  </si>
  <si>
    <t>26.02.2022 13:01:10</t>
  </si>
  <si>
    <t>26.02.2022 13:01:12</t>
  </si>
  <si>
    <t>26.02.2022 13:01:13</t>
  </si>
  <si>
    <t>26.02.2022 13:01:15</t>
  </si>
  <si>
    <t>26.02.2022 13:01:21</t>
  </si>
  <si>
    <t>26.02.2022 13:01:22</t>
  </si>
  <si>
    <t>26.02.2022 13:01:24</t>
  </si>
  <si>
    <t>26.02.2022 13:01:43</t>
  </si>
  <si>
    <t>26.02.2022 13:01:45</t>
  </si>
  <si>
    <t>26.02.2022 13:01:52</t>
  </si>
  <si>
    <t>26.02.2022 13:01:54</t>
  </si>
  <si>
    <t>26.02.2022 13:01:55</t>
  </si>
  <si>
    <t>26.02.2022 13:01:57</t>
  </si>
  <si>
    <t>26.02.2022 13:01:58</t>
  </si>
  <si>
    <t>26.02.2022 13:02:18</t>
  </si>
  <si>
    <t>26.02.2022 13:02:19</t>
  </si>
  <si>
    <t>26.02.2022 13:02:21</t>
  </si>
  <si>
    <t>26.02.2022 13:02:38</t>
  </si>
  <si>
    <t>26.02.2022 13:02:39</t>
  </si>
  <si>
    <t>26.02.2022 13:03:03</t>
  </si>
  <si>
    <t>26.02.2022 13:03:04</t>
  </si>
  <si>
    <t>26.02.2022 13:03:06</t>
  </si>
  <si>
    <t>26.02.2022 13:03:07</t>
  </si>
  <si>
    <t>26.02.2022 13:03:10</t>
  </si>
  <si>
    <t>26.02.2022 13:03:12</t>
  </si>
  <si>
    <t>26.02.2022 13:03:40</t>
  </si>
  <si>
    <t>26.02.2022 13:03:42</t>
  </si>
  <si>
    <t>26.02.2022 13:03:43</t>
  </si>
  <si>
    <t>26.02.2022 13:03:45</t>
  </si>
  <si>
    <t>26.02.2022 13:03:46</t>
  </si>
  <si>
    <t>26.02.2022 13:03:48</t>
  </si>
  <si>
    <t>26.02.2022 13:03:49</t>
  </si>
  <si>
    <t>26.02.2022 13:03:51</t>
  </si>
  <si>
    <t>26.02.2022 13:04:00</t>
  </si>
  <si>
    <t>26.02.2022 13:04:01</t>
  </si>
  <si>
    <t>26.02.2022 13:04:03</t>
  </si>
  <si>
    <t>26.02.2022 13:04:39</t>
  </si>
  <si>
    <t>26.02.2022 13:04:40</t>
  </si>
  <si>
    <t>26.02.2022 13:04:42</t>
  </si>
  <si>
    <t>26.02.2022 13:04:43</t>
  </si>
  <si>
    <t>26.02.2022 13:04:55</t>
  </si>
  <si>
    <t>26.02.2022 13:04:57</t>
  </si>
  <si>
    <t>26.02.2022 13:05:08</t>
  </si>
  <si>
    <t>26.02.2022 13:05:09</t>
  </si>
  <si>
    <t>26.02.2022 13:05:11</t>
  </si>
  <si>
    <t>26.02.2022 13:05:14</t>
  </si>
  <si>
    <t>26.02.2022 13:05:15</t>
  </si>
  <si>
    <t>26.02.2022 13:05:17</t>
  </si>
  <si>
    <t>26.02.2022 13:05:18</t>
  </si>
  <si>
    <t>26.02.2022 13:05:32</t>
  </si>
  <si>
    <t>26.02.2022 13:05:33</t>
  </si>
  <si>
    <t>26.02.2022 13:06:03</t>
  </si>
  <si>
    <t>26.02.2022 13:06:04</t>
  </si>
  <si>
    <t>26.02.2022 13:06:06</t>
  </si>
  <si>
    <t>26.02.2022 13:06:18</t>
  </si>
  <si>
    <t>26.02.2022 13:06:19</t>
  </si>
  <si>
    <t>26.02.2022 13:06:21</t>
  </si>
  <si>
    <t>26.02.2022 13:06:24</t>
  </si>
  <si>
    <t>26.02.2022 13:06:27</t>
  </si>
  <si>
    <t>26.02.2022 13:06:28</t>
  </si>
  <si>
    <t>26.02.2022 13:06:31</t>
  </si>
  <si>
    <t>26.02.2022 13:06:33</t>
  </si>
  <si>
    <t>26.02.2022 13:06:34</t>
  </si>
  <si>
    <t>26.02.2022 13:06:39</t>
  </si>
  <si>
    <t>26.02.2022 13:07:10</t>
  </si>
  <si>
    <t>26.02.2022 13:07:12</t>
  </si>
  <si>
    <t>26.02.2022 13:07:13</t>
  </si>
  <si>
    <t>26.02.2022 13:07:15</t>
  </si>
  <si>
    <t>26.02.2022 13:07:16</t>
  </si>
  <si>
    <t>26.02.2022 13:07:18</t>
  </si>
  <si>
    <t>26.02.2022 13:07:19</t>
  </si>
  <si>
    <t>26.02.2022 13:07:21</t>
  </si>
  <si>
    <t>26.02.2022 13:07:22</t>
  </si>
  <si>
    <t>26.02.2022 13:07:31</t>
  </si>
  <si>
    <t>26.02.2022 13:08:00</t>
  </si>
  <si>
    <t>26.02.2022 13:08:01</t>
  </si>
  <si>
    <t>26.02.2022 13:08:19</t>
  </si>
  <si>
    <t>26.02.2022 13:08:21</t>
  </si>
  <si>
    <t>26.02.2022 13:08:22</t>
  </si>
  <si>
    <t>26.02.2022 13:08:24</t>
  </si>
  <si>
    <t>26.02.2022 13:08:25</t>
  </si>
  <si>
    <t>26.02.2022 13:08:27</t>
  </si>
  <si>
    <t>26.02.2022 13:08:28</t>
  </si>
  <si>
    <t>26.02.2022 13:08:30</t>
  </si>
  <si>
    <t>26.02.2022 13:08:48</t>
  </si>
  <si>
    <t>26.02.2022 13:08:49</t>
  </si>
  <si>
    <t>26.02.2022 13:08:51</t>
  </si>
  <si>
    <t>26.02.2022 13:09:01</t>
  </si>
  <si>
    <t>26.02.2022 13:09:03</t>
  </si>
  <si>
    <t>26.02.2022 13:09:04</t>
  </si>
  <si>
    <t>26.02.2022 13:09:10</t>
  </si>
  <si>
    <t>26.02.2022 13:09:13</t>
  </si>
  <si>
    <t>26.02.2022 13:09:15</t>
  </si>
  <si>
    <t>26.02.2022 13:09:16</t>
  </si>
  <si>
    <t>26.02.2022 13:09:18</t>
  </si>
  <si>
    <t>26.02.2022 13:09:24</t>
  </si>
  <si>
    <t>26.02.2022 13:10:01</t>
  </si>
  <si>
    <t>26.02.2022 13:10:09</t>
  </si>
  <si>
    <t>26.02.2022 13:10:10</t>
  </si>
  <si>
    <t>26.02.2022 13:10:15</t>
  </si>
  <si>
    <t>26.02.2022 13:10:16</t>
  </si>
  <si>
    <t>26.02.2022 13:10:18</t>
  </si>
  <si>
    <t>26.02.2022 13:10:34</t>
  </si>
  <si>
    <t>26.02.2022 13:10:36</t>
  </si>
  <si>
    <t>26.02.2022 13:10:42</t>
  </si>
  <si>
    <t>26.02.2022 13:10:43</t>
  </si>
  <si>
    <t>26.02.2022 13:10:45</t>
  </si>
  <si>
    <t>26.02.2022 13:10:51</t>
  </si>
  <si>
    <t>26.02.2022 13:10:52</t>
  </si>
  <si>
    <t>26.02.2022 13:11:01</t>
  </si>
  <si>
    <t>26.02.2022 13:11:03</t>
  </si>
  <si>
    <t>26.02.2022 13:11:04</t>
  </si>
  <si>
    <t>26.02.2022 13:11:06</t>
  </si>
  <si>
    <t>26.02.2022 13:11:07</t>
  </si>
  <si>
    <t>26.02.2022 13:11:09</t>
  </si>
  <si>
    <t>26.02.2022 13:11:10</t>
  </si>
  <si>
    <t>26.02.2022 13:11:12</t>
  </si>
  <si>
    <t>26.02.2022 13:11:13</t>
  </si>
  <si>
    <t>26.02.2022 13:11:18</t>
  </si>
  <si>
    <t>26.02.2022 13:11:19</t>
  </si>
  <si>
    <t>26.02.2022 13:11:21</t>
  </si>
  <si>
    <t>26.02.2022 13:11:27</t>
  </si>
  <si>
    <t>26.02.2022 13:11:28</t>
  </si>
  <si>
    <t>26.02.2022 13:11:30</t>
  </si>
  <si>
    <t>26.02.2022 13:11:33</t>
  </si>
  <si>
    <t>26.02.2022 13:11:34</t>
  </si>
  <si>
    <t>26.02.2022 13:11:36</t>
  </si>
  <si>
    <t>26.02.2022 13:12:07</t>
  </si>
  <si>
    <t>26.02.2022 13:12:09</t>
  </si>
  <si>
    <t>26.02.2022 13:12:12</t>
  </si>
  <si>
    <t>26.02.2022 13:12:13</t>
  </si>
  <si>
    <t>26.02.2022 13:12:24</t>
  </si>
  <si>
    <t>26.02.2022 13:12:25</t>
  </si>
  <si>
    <t>26.02.2022 13:12:27</t>
  </si>
  <si>
    <t>26.02.2022 13:12:28</t>
  </si>
  <si>
    <t>26.02.2022 13:12:40</t>
  </si>
  <si>
    <t>26.02.2022 13:12:42</t>
  </si>
  <si>
    <t>26.02.2022 13:12:43</t>
  </si>
  <si>
    <t>26.02.2022 13:13:00</t>
  </si>
  <si>
    <t>26.02.2022 13:13:01</t>
  </si>
  <si>
    <t>26.02.2022 13:13:03</t>
  </si>
  <si>
    <t>26.02.2022 13:13:04</t>
  </si>
  <si>
    <t>26.02.2022 13:13:06</t>
  </si>
  <si>
    <t>26.02.2022 13:13:07</t>
  </si>
  <si>
    <t>26.02.2022 13:13:09</t>
  </si>
  <si>
    <t>26.02.2022 13:13:10</t>
  </si>
  <si>
    <t>26.02.2022 13:13:12</t>
  </si>
  <si>
    <t>26.02.2022 13:13:15</t>
  </si>
  <si>
    <t>26.02.2022 13:13:16</t>
  </si>
  <si>
    <t>26.02.2022 13:13:18</t>
  </si>
  <si>
    <t>26.02.2022 13:13:19</t>
  </si>
  <si>
    <t>26.02.2022 13:13:40</t>
  </si>
  <si>
    <t>26.02.2022 13:13:43</t>
  </si>
  <si>
    <t>26.02.2022 13:13:45</t>
  </si>
  <si>
    <t>26.02.2022 13:13:46</t>
  </si>
  <si>
    <t>26.02.2022 13:14:07</t>
  </si>
  <si>
    <t>26.02.2022 13:14:12</t>
  </si>
  <si>
    <t>26.02.2022 13:14:13</t>
  </si>
  <si>
    <t>26.02.2022 13:14:15</t>
  </si>
  <si>
    <t>26.02.2022 13:14:21</t>
  </si>
  <si>
    <t>26.02.2022 13:14:22</t>
  </si>
  <si>
    <t>26.02.2022 13:14:24</t>
  </si>
  <si>
    <t>26.02.2022 13:14:25</t>
  </si>
  <si>
    <t>26.02.2022 13:14:27</t>
  </si>
  <si>
    <t>26.02.2022 13:14:36</t>
  </si>
  <si>
    <t>26.02.2022 13:14:37</t>
  </si>
  <si>
    <t>26.02.2022 13:14:45</t>
  </si>
  <si>
    <t>26.02.2022 13:14:48</t>
  </si>
  <si>
    <t>26.02.2022 13:14:49</t>
  </si>
  <si>
    <t>26.02.2022 13:14:55</t>
  </si>
  <si>
    <t>26.02.2022 13:14:57</t>
  </si>
  <si>
    <t>26.02.2022 13:14:58</t>
  </si>
  <si>
    <t>26.02.2022 13:15:00</t>
  </si>
  <si>
    <t>26.02.2022 13:15:01</t>
  </si>
  <si>
    <t>26.02.2022 13:15:03</t>
  </si>
  <si>
    <t>26.02.2022 13:15:09</t>
  </si>
  <si>
    <t>26.02.2022 13:15:10</t>
  </si>
  <si>
    <t>26.02.2022 13:15:22</t>
  </si>
  <si>
    <t>26.02.2022 13:15:24</t>
  </si>
  <si>
    <t>26.02.2022 13:15:27</t>
  </si>
  <si>
    <t>26.02.2022 13:15:29</t>
  </si>
  <si>
    <t>26.02.2022 13:15:30</t>
  </si>
  <si>
    <t>26.02.2022 13:15:51</t>
  </si>
  <si>
    <t>26.02.2022 13:15:53</t>
  </si>
  <si>
    <t>26.02.2022 13:16:19</t>
  </si>
  <si>
    <t>26.02.2022 13:16:21</t>
  </si>
  <si>
    <t>26.02.2022 13:16:40</t>
  </si>
  <si>
    <t>26.02.2022 13:16:42</t>
  </si>
  <si>
    <t>26.02.2022 13:16:43</t>
  </si>
  <si>
    <t>26.02.2022 13:16:45</t>
  </si>
  <si>
    <t>26.02.2022 13:16:46</t>
  </si>
  <si>
    <t>26.02.2022 13:16:48</t>
  </si>
  <si>
    <t>26.02.2022 13:16:49</t>
  </si>
  <si>
    <t>26.02.2022 13:16:51</t>
  </si>
  <si>
    <t>26.02.2022 13:16:54</t>
  </si>
  <si>
    <t>26.02.2022 13:16:55</t>
  </si>
  <si>
    <t>26.02.2022 13:16:57</t>
  </si>
  <si>
    <t>26.02.2022 13:16:58</t>
  </si>
  <si>
    <t>26.02.2022 13:17:00</t>
  </si>
  <si>
    <t>26.02.2022 13:17:01</t>
  </si>
  <si>
    <t>26.02.2022 13:17:03</t>
  </si>
  <si>
    <t>26.02.2022 13:17:04</t>
  </si>
  <si>
    <t>26.02.2022 13:17:10</t>
  </si>
  <si>
    <t>26.02.2022 13:17:12</t>
  </si>
  <si>
    <t>26.02.2022 13:17:20</t>
  </si>
  <si>
    <t>26.02.2022 13:17:21</t>
  </si>
  <si>
    <t>26.02.2022 13:17:22</t>
  </si>
  <si>
    <t>26.02.2022 13:17:24</t>
  </si>
  <si>
    <t>26.02.2022 13:17:26</t>
  </si>
  <si>
    <t>26.02.2022 13:17:41</t>
  </si>
  <si>
    <t>26.02.2022 13:17:42</t>
  </si>
  <si>
    <t>26.02.2022 13:17:44</t>
  </si>
  <si>
    <t>26.02.2022 13:18:04</t>
  </si>
  <si>
    <t>26.02.2022 13:18:06</t>
  </si>
  <si>
    <t>26.02.2022 13:18:07</t>
  </si>
  <si>
    <t>26.02.2022 13:18:09</t>
  </si>
  <si>
    <t>26.02.2022 13:18:10</t>
  </si>
  <si>
    <t>26.02.2022 13:18:13</t>
  </si>
  <si>
    <t>26.02.2022 13:18:15</t>
  </si>
  <si>
    <t>26.02.2022 13:18:28</t>
  </si>
  <si>
    <t>26.02.2022 13:18:30</t>
  </si>
  <si>
    <t>26.02.2022 13:18:34</t>
  </si>
  <si>
    <t>26.02.2022 13:18:36</t>
  </si>
  <si>
    <t>26.02.2022 13:18:55</t>
  </si>
  <si>
    <t>26.02.2022 13:18:57</t>
  </si>
  <si>
    <t>26.02.2022 13:19:01</t>
  </si>
  <si>
    <t>26.02.2022 13:19:03</t>
  </si>
  <si>
    <t>26.02.2022 13:19:04</t>
  </si>
  <si>
    <t>26.02.2022 13:19:10</t>
  </si>
  <si>
    <t>26.02.2022 13:19:12</t>
  </si>
  <si>
    <t>26.02.2022 13:19:13</t>
  </si>
  <si>
    <t>26.02.2022 13:19:21</t>
  </si>
  <si>
    <t>26.02.2022 13:19:22</t>
  </si>
  <si>
    <t>26.02.2022 13:19:24</t>
  </si>
  <si>
    <t>26.02.2022 13:19:25</t>
  </si>
  <si>
    <t>26.02.2022 13:19:27</t>
  </si>
  <si>
    <t>26.02.2022 13:19:28</t>
  </si>
  <si>
    <t>26.02.2022 13:19:52</t>
  </si>
  <si>
    <t>26.02.2022 13:19:54</t>
  </si>
  <si>
    <t>26.02.2022 13:19:55</t>
  </si>
  <si>
    <t>26.02.2022 13:20:21</t>
  </si>
  <si>
    <t>26.02.2022 13:20:23</t>
  </si>
  <si>
    <t>26.02.2022 13:20:24</t>
  </si>
  <si>
    <t>26.02.2022 13:20:26</t>
  </si>
  <si>
    <t>26.02.2022 13:20:27</t>
  </si>
  <si>
    <t>26.02.2022 13:20:29</t>
  </si>
  <si>
    <t>26.02.2022 13:20:30</t>
  </si>
  <si>
    <t>26.02.2022 13:20:56</t>
  </si>
  <si>
    <t>26.02.2022 13:20:57</t>
  </si>
  <si>
    <t>26.02.2022 13:20:59</t>
  </si>
  <si>
    <t>26.02.2022 13:21:00</t>
  </si>
  <si>
    <t>26.02.2022 13:21:02</t>
  </si>
  <si>
    <t>26.02.2022 13:21:09</t>
  </si>
  <si>
    <t>26.02.2022 13:21:11</t>
  </si>
  <si>
    <t>26.02.2022 13:21:14</t>
  </si>
  <si>
    <t>26.02.2022 13:21:15</t>
  </si>
  <si>
    <t>26.02.2022 13:21:17</t>
  </si>
  <si>
    <t>26.02.2022 13:21:46</t>
  </si>
  <si>
    <t>26.02.2022 13:21:47</t>
  </si>
  <si>
    <t>26.02.2022 13:21:50</t>
  </si>
  <si>
    <t>26.02.2022 13:21:52</t>
  </si>
  <si>
    <t>26.02.2022 13:21:53</t>
  </si>
  <si>
    <t>26.02.2022 13:21:55</t>
  </si>
  <si>
    <t>26.02.2022 13:21:56</t>
  </si>
  <si>
    <t>26.02.2022 13:21:58</t>
  </si>
  <si>
    <t>26.02.2022 13:21:59</t>
  </si>
  <si>
    <t>26.02.2022 13:22:02</t>
  </si>
  <si>
    <t>26.02.2022 13:22:04</t>
  </si>
  <si>
    <t>26.02.2022 13:22:05</t>
  </si>
  <si>
    <t>26.02.2022 13:22:07</t>
  </si>
  <si>
    <t>26.02.2022 13:22:08</t>
  </si>
  <si>
    <t>26.02.2022 13:22:10</t>
  </si>
  <si>
    <t>26.02.2022 13:22:11</t>
  </si>
  <si>
    <t>26.02.2022 13:22:13</t>
  </si>
  <si>
    <t>26.02.2022 13:22:14</t>
  </si>
  <si>
    <t>26.02.2022 13:22:19</t>
  </si>
  <si>
    <t>26.02.2022 13:22:20</t>
  </si>
  <si>
    <t>26.02.2022 13:22:22</t>
  </si>
  <si>
    <t>26.02.2022 13:22:31</t>
  </si>
  <si>
    <t>26.02.2022 13:22:32</t>
  </si>
  <si>
    <t>26.02.2022 13:22:41</t>
  </si>
  <si>
    <t>26.02.2022 13:22:43</t>
  </si>
  <si>
    <t>26.02.2022 13:22:46</t>
  </si>
  <si>
    <t>26.02.2022 13:22:47</t>
  </si>
  <si>
    <t>26.02.2022 13:22:49</t>
  </si>
  <si>
    <t>26.02.2022 13:22:58</t>
  </si>
  <si>
    <t>26.02.2022 13:22:59</t>
  </si>
  <si>
    <t>26.02.2022 13:23:02</t>
  </si>
  <si>
    <t>26.02.2022 13:23:04</t>
  </si>
  <si>
    <t>26.02.2022 13:23:14</t>
  </si>
  <si>
    <t>26.02.2022 13:23:16</t>
  </si>
  <si>
    <t>26.02.2022 13:23:17</t>
  </si>
  <si>
    <t>26.02.2022 13:23:22</t>
  </si>
  <si>
    <t>26.02.2022 13:23:46</t>
  </si>
  <si>
    <t>26.02.2022 13:23:48</t>
  </si>
  <si>
    <t>26.02.2022 13:23:49</t>
  </si>
  <si>
    <t>26.02.2022 13:23:51</t>
  </si>
  <si>
    <t>26.02.2022 13:23:55</t>
  </si>
  <si>
    <t>26.02.2022 13:23:57</t>
  </si>
  <si>
    <t>26.02.2022 13:23:58</t>
  </si>
  <si>
    <t>26.02.2022 13:24:10</t>
  </si>
  <si>
    <t>26.02.2022 13:24:12</t>
  </si>
  <si>
    <t>26.02.2022 13:24:13</t>
  </si>
  <si>
    <t>26.02.2022 13:24:15</t>
  </si>
  <si>
    <t>26.02.2022 13:24:16</t>
  </si>
  <si>
    <t>26.02.2022 13:24:51</t>
  </si>
  <si>
    <t>26.02.2022 13:24:52</t>
  </si>
  <si>
    <t>26.02.2022 13:24:54</t>
  </si>
  <si>
    <t>26.02.2022 13:25:37</t>
  </si>
  <si>
    <t>26.02.2022 13:25:39</t>
  </si>
  <si>
    <t>26.02.2022 13:25:40</t>
  </si>
  <si>
    <t>26.02.2022 13:25:42</t>
  </si>
  <si>
    <t>26.02.2022 13:25:43</t>
  </si>
  <si>
    <t>26.02.2022 13:25:45</t>
  </si>
  <si>
    <t>26.02.2022 13:25:52</t>
  </si>
  <si>
    <t>26.02.2022 13:25:54</t>
  </si>
  <si>
    <t>26.02.2022 13:26:13</t>
  </si>
  <si>
    <t>26.02.2022 13:26:15</t>
  </si>
  <si>
    <t>26.02.2022 13:26:18</t>
  </si>
  <si>
    <t>26.02.2022 13:26:19</t>
  </si>
  <si>
    <t>26.02.2022 13:26:21</t>
  </si>
  <si>
    <t>26.02.2022 13:26:22</t>
  </si>
  <si>
    <t>26.02.2022 13:26:24</t>
  </si>
  <si>
    <t>26.02.2022 13:26:55</t>
  </si>
  <si>
    <t>26.02.2022 13:26:57</t>
  </si>
  <si>
    <t>26.02.2022 13:26:58</t>
  </si>
  <si>
    <t>26.02.2022 13:27:00</t>
  </si>
  <si>
    <t>26.02.2022 13:27:07</t>
  </si>
  <si>
    <t>26.02.2022 13:27:09</t>
  </si>
  <si>
    <t>26.02.2022 13:27:11</t>
  </si>
  <si>
    <t>26.02.2022 13:27:14</t>
  </si>
  <si>
    <t>26.02.2022 13:27:15</t>
  </si>
  <si>
    <t>26.02.2022 13:27:17</t>
  </si>
  <si>
    <t>26.02.2022 13:27:20</t>
  </si>
  <si>
    <t>26.02.2022 13:27:21</t>
  </si>
  <si>
    <t>26.02.2022 13:27:23</t>
  </si>
  <si>
    <t>26.02.2022 13:27:24</t>
  </si>
  <si>
    <t>26.02.2022 13:27:26</t>
  </si>
  <si>
    <t>26.02.2022 13:27:27</t>
  </si>
  <si>
    <t>26.02.2022 13:27:29</t>
  </si>
  <si>
    <t>26.02.2022 13:27:54</t>
  </si>
  <si>
    <t>26.02.2022 13:27:56</t>
  </si>
  <si>
    <t>26.02.2022 13:27:57</t>
  </si>
  <si>
    <t>26.02.2022 13:27:59</t>
  </si>
  <si>
    <t>26.02.2022 13:28:00</t>
  </si>
  <si>
    <t>26.02.2022 13:28:05</t>
  </si>
  <si>
    <t>26.02.2022 13:28:14</t>
  </si>
  <si>
    <t>26.02.2022 13:28:15</t>
  </si>
  <si>
    <t>26.02.2022 13:28:17</t>
  </si>
  <si>
    <t>26.02.2022 13:28:32</t>
  </si>
  <si>
    <t>26.02.2022 13:28:33</t>
  </si>
  <si>
    <t>26.02.2022 13:28:35</t>
  </si>
  <si>
    <t>26.02.2022 13:28:39</t>
  </si>
  <si>
    <t>26.02.2022 13:29:01</t>
  </si>
  <si>
    <t>26.02.2022 13:29:03</t>
  </si>
  <si>
    <t>26.02.2022 13:29:13</t>
  </si>
  <si>
    <t>26.02.2022 13:29:15</t>
  </si>
  <si>
    <t>26.02.2022 13:29:18</t>
  </si>
  <si>
    <t>26.02.2022 13:29:21</t>
  </si>
  <si>
    <t>26.02.2022 13:29:42</t>
  </si>
  <si>
    <t>26.02.2022 13:29:43</t>
  </si>
  <si>
    <t>26.02.2022 13:29:45</t>
  </si>
  <si>
    <t>26.02.2022 13:29:51</t>
  </si>
  <si>
    <t>26.02.2022 13:29:52</t>
  </si>
  <si>
    <t>26.02.2022 13:29:54</t>
  </si>
  <si>
    <t>26.02.2022 13:30:15</t>
  </si>
  <si>
    <t>26.02.2022 13:30:16</t>
  </si>
  <si>
    <t>26.02.2022 13:30:18</t>
  </si>
  <si>
    <t>26.02.2022 13:30:27</t>
  </si>
  <si>
    <t>26.02.2022 13:30:28</t>
  </si>
  <si>
    <t>26.02.2022 13:30:30</t>
  </si>
  <si>
    <t>26.02.2022 13:30:31</t>
  </si>
  <si>
    <t>26.02.2022 13:30:33</t>
  </si>
  <si>
    <t>26.02.2022 13:30:34</t>
  </si>
  <si>
    <t>26.02.2022 13:30:36</t>
  </si>
  <si>
    <t>26.02.2022 13:30:37</t>
  </si>
  <si>
    <t>26.02.2022 13:30:39</t>
  </si>
  <si>
    <t>26.02.2022 13:30:49</t>
  </si>
  <si>
    <t>26.02.2022 13:30:51</t>
  </si>
  <si>
    <t>26.02.2022 13:30:52</t>
  </si>
  <si>
    <t>26.02.2022 13:31:03</t>
  </si>
  <si>
    <t>26.02.2022 13:31:04</t>
  </si>
  <si>
    <t>26.02.2022 13:31:06</t>
  </si>
  <si>
    <t>26.02.2022 13:31:07</t>
  </si>
  <si>
    <t>26.02.2022 13:31:09</t>
  </si>
  <si>
    <t>26.02.2022 13:31:12</t>
  </si>
  <si>
    <t>26.02.2022 13:31:13</t>
  </si>
  <si>
    <t>26.02.2022 13:31:15</t>
  </si>
  <si>
    <t>26.02.2022 13:31:16</t>
  </si>
  <si>
    <t>26.02.2022 13:31:18</t>
  </si>
  <si>
    <t>26.02.2022 13:31:19</t>
  </si>
  <si>
    <t>26.02.2022 13:31:21</t>
  </si>
  <si>
    <t>26.02.2022 13:31:22</t>
  </si>
  <si>
    <t>26.02.2022 13:31:27</t>
  </si>
  <si>
    <t>26.02.2022 13:31:37</t>
  </si>
  <si>
    <t>26.02.2022 13:31:39</t>
  </si>
  <si>
    <t>26.02.2022 13:31:51</t>
  </si>
  <si>
    <t>26.02.2022 13:31:52</t>
  </si>
  <si>
    <t>26.02.2022 13:31:54</t>
  </si>
  <si>
    <t>26.02.2022 13:32:03</t>
  </si>
  <si>
    <t>26.02.2022 13:32:04</t>
  </si>
  <si>
    <t>26.02.2022 13:32:06</t>
  </si>
  <si>
    <t>26.02.2022 13:32:07</t>
  </si>
  <si>
    <t>26.02.2022 13:32:18</t>
  </si>
  <si>
    <t>26.02.2022 13:32:19</t>
  </si>
  <si>
    <t>26.02.2022 13:33:21</t>
  </si>
  <si>
    <t>26.02.2022 13:33:22</t>
  </si>
  <si>
    <t>26.02.2022 13:33:24</t>
  </si>
  <si>
    <t>26.02.2022 13:33:25</t>
  </si>
  <si>
    <t>26.02.2022 13:33:27</t>
  </si>
  <si>
    <t>26.02.2022 13:33:28</t>
  </si>
  <si>
    <t>26.02.2022 13:33:30</t>
  </si>
  <si>
    <t>26.02.2022 13:33:31</t>
  </si>
  <si>
    <t>26.02.2022 13:33:36</t>
  </si>
  <si>
    <t>26.02.2022 13:33:37</t>
  </si>
  <si>
    <t>26.02.2022 13:33:46</t>
  </si>
  <si>
    <t>26.02.2022 13:33:48</t>
  </si>
  <si>
    <t>26.02.2022 13:33:49</t>
  </si>
  <si>
    <t>26.02.2022 13:33:51</t>
  </si>
  <si>
    <t>26.02.2022 13:34:03</t>
  </si>
  <si>
    <t>26.02.2022 13:34:04</t>
  </si>
  <si>
    <t>26.02.2022 13:34:06</t>
  </si>
  <si>
    <t>26.02.2022 13:34:07</t>
  </si>
  <si>
    <t>26.02.2022 13:34:37</t>
  </si>
  <si>
    <t>26.02.2022 13:34:40</t>
  </si>
  <si>
    <t>26.02.2022 13:34:42</t>
  </si>
  <si>
    <t>26.02.2022 13:34:49</t>
  </si>
  <si>
    <t>26.02.2022 13:34:58</t>
  </si>
  <si>
    <t>26.02.2022 13:35:00</t>
  </si>
  <si>
    <t>26.02.2022 13:35:01</t>
  </si>
  <si>
    <t>26.02.2022 13:35:18</t>
  </si>
  <si>
    <t>26.02.2022 13:35:20</t>
  </si>
  <si>
    <t>26.02.2022 13:35:21</t>
  </si>
  <si>
    <t>26.02.2022 13:35:23</t>
  </si>
  <si>
    <t>26.02.2022 13:35:24</t>
  </si>
  <si>
    <t>26.02.2022 13:35:26</t>
  </si>
  <si>
    <t>26.02.2022 13:35:27</t>
  </si>
  <si>
    <t>26.02.2022 13:35:32</t>
  </si>
  <si>
    <t>26.02.2022 13:35:33</t>
  </si>
  <si>
    <t>26.02.2022 13:35:35</t>
  </si>
  <si>
    <t>26.02.2022 13:36:01</t>
  </si>
  <si>
    <t>26.02.2022 13:36:03</t>
  </si>
  <si>
    <t>26.02.2022 13:36:04</t>
  </si>
  <si>
    <t>26.02.2022 13:36:13</t>
  </si>
  <si>
    <t>26.02.2022 13:36:15</t>
  </si>
  <si>
    <t>26.02.2022 13:36:16</t>
  </si>
  <si>
    <t>26.02.2022 13:36:33</t>
  </si>
  <si>
    <t>26.02.2022 13:36:34</t>
  </si>
  <si>
    <t>26.02.2022 13:36:51</t>
  </si>
  <si>
    <t>26.02.2022 13:37:06</t>
  </si>
  <si>
    <t>26.02.2022 13:37:07</t>
  </si>
  <si>
    <t>26.02.2022 13:37:09</t>
  </si>
  <si>
    <t>26.02.2022 13:37:10</t>
  </si>
  <si>
    <t>26.02.2022 13:37:27</t>
  </si>
  <si>
    <t>26.02.2022 13:37:28</t>
  </si>
  <si>
    <t>26.02.2022 13:37:30</t>
  </si>
  <si>
    <t>26.02.2022 13:37:31</t>
  </si>
  <si>
    <t>26.02.2022 13:37:33</t>
  </si>
  <si>
    <t>26.02.2022 13:37:39</t>
  </si>
  <si>
    <t>26.02.2022 13:37:40</t>
  </si>
  <si>
    <t>26.02.2022 13:37:45</t>
  </si>
  <si>
    <t>26.02.2022 13:37:46</t>
  </si>
  <si>
    <t>26.02.2022 13:37:48</t>
  </si>
  <si>
    <t>26.02.2022 13:38:22</t>
  </si>
  <si>
    <t>26.02.2022 13:38:28</t>
  </si>
  <si>
    <t>26.02.2022 13:38:30</t>
  </si>
  <si>
    <t>26.02.2022 13:38:33</t>
  </si>
  <si>
    <t>26.02.2022 13:38:46</t>
  </si>
  <si>
    <t>26.02.2022 13:38:48</t>
  </si>
  <si>
    <t>26.02.2022 13:38:49</t>
  </si>
  <si>
    <t>26.02.2022 13:38:52</t>
  </si>
  <si>
    <t>26.02.2022 13:38:54</t>
  </si>
  <si>
    <t>26.02.2022 13:39:07</t>
  </si>
  <si>
    <t>26.02.2022 13:39:09</t>
  </si>
  <si>
    <t>26.02.2022 13:39:12</t>
  </si>
  <si>
    <t>26.02.2022 13:39:13</t>
  </si>
  <si>
    <t>26.02.2022 13:39:15</t>
  </si>
  <si>
    <t>26.02.2022 13:39:16</t>
  </si>
  <si>
    <t>26.02.2022 13:39:18</t>
  </si>
  <si>
    <t>26.02.2022 13:39:19</t>
  </si>
  <si>
    <t>26.02.2022 13:39:24</t>
  </si>
  <si>
    <t>26.02.2022 13:39:25</t>
  </si>
  <si>
    <t>26.02.2022 13:39:27</t>
  </si>
  <si>
    <t>26.02.2022 13:39:31</t>
  </si>
  <si>
    <t>26.02.2022 13:39:33</t>
  </si>
  <si>
    <t>26.02.2022 13:39:34</t>
  </si>
  <si>
    <t>26.02.2022 13:39:36</t>
  </si>
  <si>
    <t>26.02.2022 13:39:37</t>
  </si>
  <si>
    <t>26.02.2022 13:39:49</t>
  </si>
  <si>
    <t>26.02.2022 13:39:51</t>
  </si>
  <si>
    <t>26.02.2022 13:39:57</t>
  </si>
  <si>
    <t>26.02.2022 13:39:58</t>
  </si>
  <si>
    <t>26.02.2022 13:40:00</t>
  </si>
  <si>
    <t>26.02.2022 13:40:04</t>
  </si>
  <si>
    <t>26.02.2022 13:40:06</t>
  </si>
  <si>
    <t>26.02.2022 13:40:13</t>
  </si>
  <si>
    <t>26.02.2022 13:40:15</t>
  </si>
  <si>
    <t>26.02.2022 13:40:25</t>
  </si>
  <si>
    <t>26.02.2022 13:40:27</t>
  </si>
  <si>
    <t>26.02.2022 13:40:28</t>
  </si>
  <si>
    <t>26.02.2022 13:40:35</t>
  </si>
  <si>
    <t>26.02.2022 13:40:36</t>
  </si>
  <si>
    <t>26.02.2022 13:40:38</t>
  </si>
  <si>
    <t>26.02.2022 13:40:39</t>
  </si>
  <si>
    <t>26.02.2022 13:41:16</t>
  </si>
  <si>
    <t>26.02.2022 13:41:18</t>
  </si>
  <si>
    <t>26.02.2022 13:41:25</t>
  </si>
  <si>
    <t>26.02.2022 13:41:27</t>
  </si>
  <si>
    <t>26.02.2022 13:41:28</t>
  </si>
  <si>
    <t>26.02.2022 13:42:13</t>
  </si>
  <si>
    <t>26.02.2022 13:42:16</t>
  </si>
  <si>
    <t>26.02.2022 13:43:24</t>
  </si>
  <si>
    <t>26.02.2022 13:43:25</t>
  </si>
  <si>
    <t>26.02.2022 13:43:28</t>
  </si>
  <si>
    <t>26.02.2022 13:43:30</t>
  </si>
  <si>
    <t>26.02.2022 13:43:37</t>
  </si>
  <si>
    <t>26.02.2022 13:43:39</t>
  </si>
  <si>
    <t>26.02.2022 13:43:40</t>
  </si>
  <si>
    <t>26.02.2022 13:43:42</t>
  </si>
  <si>
    <t>26.02.2022 13:44:00</t>
  </si>
  <si>
    <t>26.02.2022 13:44:01</t>
  </si>
  <si>
    <t>26.02.2022 13:44:03</t>
  </si>
  <si>
    <t>26.02.2022 13:44:16</t>
  </si>
  <si>
    <t>26.02.2022 13:44:18</t>
  </si>
  <si>
    <t>26.02.2022 13:44:19</t>
  </si>
  <si>
    <t>26.02.2022 13:44:30</t>
  </si>
  <si>
    <t>26.02.2022 13:44:31</t>
  </si>
  <si>
    <t>26.02.2022 13:44:33</t>
  </si>
  <si>
    <t>26.02.2022 13:44:37</t>
  </si>
  <si>
    <t>26.02.2022 13:44:39</t>
  </si>
  <si>
    <t>26.02.2022 13:44:40</t>
  </si>
  <si>
    <t>26.02.2022 13:44:52</t>
  </si>
  <si>
    <t>26.02.2022 13:44:54</t>
  </si>
  <si>
    <t>26.02.2022 13:44:55</t>
  </si>
  <si>
    <t>26.02.2022 13:44:58</t>
  </si>
  <si>
    <t>26.02.2022 13:45:00</t>
  </si>
  <si>
    <t>26.02.2022 13:45:01</t>
  </si>
  <si>
    <t>26.02.2022 13:45:03</t>
  </si>
  <si>
    <t>26.02.2022 13:45:06</t>
  </si>
  <si>
    <t>26.02.2022 13:45:09</t>
  </si>
  <si>
    <t>26.02.2022 13:45:10</t>
  </si>
  <si>
    <t>26.02.2022 13:45:15</t>
  </si>
  <si>
    <t>26.02.2022 13:45:16</t>
  </si>
  <si>
    <t>26.02.2022 13:45:33</t>
  </si>
  <si>
    <t>26.02.2022 13:45:34</t>
  </si>
  <si>
    <t>26.02.2022 13:45:38</t>
  </si>
  <si>
    <t>26.02.2022 13:45:39</t>
  </si>
  <si>
    <t>26.02.2022 13:45:41</t>
  </si>
  <si>
    <t>26.02.2022 13:45:42</t>
  </si>
  <si>
    <t>26.02.2022 13:46:07</t>
  </si>
  <si>
    <t>26.02.2022 13:46:09</t>
  </si>
  <si>
    <t>26.02.2022 13:46:24</t>
  </si>
  <si>
    <t>26.02.2022 13:46:25</t>
  </si>
  <si>
    <t>26.02.2022 13:46:27</t>
  </si>
  <si>
    <t>26.02.2022 13:46:28</t>
  </si>
  <si>
    <t>26.02.2022 13:46:30</t>
  </si>
  <si>
    <t>26.02.2022 13:46:36</t>
  </si>
  <si>
    <t>26.02.2022 13:46:37</t>
  </si>
  <si>
    <t>26.02.2022 13:46:39</t>
  </si>
  <si>
    <t>26.02.2022 13:46:42</t>
  </si>
  <si>
    <t>26.02.2022 13:46:45</t>
  </si>
  <si>
    <t>26.02.2022 13:46:46</t>
  </si>
  <si>
    <t>26.02.2022 13:46:48</t>
  </si>
  <si>
    <t>26.02.2022 13:46:49</t>
  </si>
  <si>
    <t>26.02.2022 13:46:51</t>
  </si>
  <si>
    <t>26.02.2022 13:47:25</t>
  </si>
  <si>
    <t>26.02.2022 13:47:27</t>
  </si>
  <si>
    <t>26.02.2022 13:47:28</t>
  </si>
  <si>
    <t>26.02.2022 13:47:36</t>
  </si>
  <si>
    <t>26.02.2022 13:47:37</t>
  </si>
  <si>
    <t>26.02.2022 13:47:39</t>
  </si>
  <si>
    <t>26.02.2022 13:47:40</t>
  </si>
  <si>
    <t>26.02.2022 13:47:42</t>
  </si>
  <si>
    <t>26.02.2022 13:47:43</t>
  </si>
  <si>
    <t>26.02.2022 13:47:46</t>
  </si>
  <si>
    <t>26.02.2022 13:47:48</t>
  </si>
  <si>
    <t>26.02.2022 13:47:49</t>
  </si>
  <si>
    <t>26.02.2022 13:47:51</t>
  </si>
  <si>
    <t>26.02.2022 13:47:52</t>
  </si>
  <si>
    <t>26.02.2022 13:48:10</t>
  </si>
  <si>
    <t>26.02.2022 13:48:12</t>
  </si>
  <si>
    <t>26.02.2022 13:48:13</t>
  </si>
  <si>
    <t>26.02.2022 13:48:25</t>
  </si>
  <si>
    <t>26.02.2022 13:48:27</t>
  </si>
  <si>
    <t>26.02.2022 13:48:28</t>
  </si>
  <si>
    <t>26.02.2022 13:48:30</t>
  </si>
  <si>
    <t>26.02.2022 13:48:33</t>
  </si>
  <si>
    <t>26.02.2022 13:48:42</t>
  </si>
  <si>
    <t>26.02.2022 13:48:43</t>
  </si>
  <si>
    <t>26.02.2022 13:48:45</t>
  </si>
  <si>
    <t>26.02.2022 13:49:10</t>
  </si>
  <si>
    <t>26.02.2022 13:49:12</t>
  </si>
  <si>
    <t>26.02.2022 13:49:13</t>
  </si>
  <si>
    <t>26.02.2022 13:50:10</t>
  </si>
  <si>
    <t>26.02.2022 13:50:12</t>
  </si>
  <si>
    <t>26.02.2022 13:50:13</t>
  </si>
  <si>
    <t>26.02.2022 13:50:16</t>
  </si>
  <si>
    <t>26.02.2022 13:50:21</t>
  </si>
  <si>
    <t>26.02.2022 13:50:22</t>
  </si>
  <si>
    <t>26.02.2022 13:50:24</t>
  </si>
  <si>
    <t>26.02.2022 13:50:30</t>
  </si>
  <si>
    <t>26.02.2022 13:50:31</t>
  </si>
  <si>
    <t>26.02.2022 13:50:33</t>
  </si>
  <si>
    <t>26.02.2022 13:50:34</t>
  </si>
  <si>
    <t>26.02.2022 13:50:36</t>
  </si>
  <si>
    <t>26.02.2022 13:50:42</t>
  </si>
  <si>
    <t>26.02.2022 13:50:43</t>
  </si>
  <si>
    <t>26.02.2022 13:50:45</t>
  </si>
  <si>
    <t>26.02.2022 13:51:13</t>
  </si>
  <si>
    <t>26.02.2022 13:51:15</t>
  </si>
  <si>
    <t>26.02.2022 13:51:16</t>
  </si>
  <si>
    <t>26.02.2022 13:51:18</t>
  </si>
  <si>
    <t>26.02.2022 13:51:19</t>
  </si>
  <si>
    <t>26.02.2022 13:51:21</t>
  </si>
  <si>
    <t>26.02.2022 13:51:22</t>
  </si>
  <si>
    <t>26.02.2022 13:51:24</t>
  </si>
  <si>
    <t>26.02.2022 13:51:25</t>
  </si>
  <si>
    <t>26.02.2022 13:51:46</t>
  </si>
  <si>
    <t>26.02.2022 13:51:48</t>
  </si>
  <si>
    <t>26.02.2022 13:51:49</t>
  </si>
  <si>
    <t>26.02.2022 13:51:51</t>
  </si>
  <si>
    <t>26.02.2022 13:52:00</t>
  </si>
  <si>
    <t>26.02.2022 13:52:01</t>
  </si>
  <si>
    <t>26.02.2022 13:52:03</t>
  </si>
  <si>
    <t>26.02.2022 13:52:04</t>
  </si>
  <si>
    <t>26.02.2022 13:52:06</t>
  </si>
  <si>
    <t>26.02.2022 13:52:07</t>
  </si>
  <si>
    <t>26.02.2022 13:52:13</t>
  </si>
  <si>
    <t>26.02.2022 13:52:15</t>
  </si>
  <si>
    <t>26.02.2022 13:52:16</t>
  </si>
  <si>
    <t>26.02.2022 13:52:19</t>
  </si>
  <si>
    <t>26.02.2022 13:52:21</t>
  </si>
  <si>
    <t>26.02.2022 13:52:22</t>
  </si>
  <si>
    <t>26.02.2022 13:52:24</t>
  </si>
  <si>
    <t>26.02.2022 13:52:25</t>
  </si>
  <si>
    <t>26.02.2022 13:52:27</t>
  </si>
  <si>
    <t>26.02.2022 13:52:28</t>
  </si>
  <si>
    <t>26.02.2022 13:52:33</t>
  </si>
  <si>
    <t>26.02.2022 13:52:34</t>
  </si>
  <si>
    <t>26.02.2022 13:52:36</t>
  </si>
  <si>
    <t>26.02.2022 13:52:37</t>
  </si>
  <si>
    <t>26.02.2022 13:52:39</t>
  </si>
  <si>
    <t>26.02.2022 13:52:40</t>
  </si>
  <si>
    <t>26.02.2022 13:52:42</t>
  </si>
  <si>
    <t>26.02.2022 13:52:45</t>
  </si>
  <si>
    <t>26.02.2022 13:52:46</t>
  </si>
  <si>
    <t>26.02.2022 13:52:51</t>
  </si>
  <si>
    <t>26.02.2022 13:52:52</t>
  </si>
  <si>
    <t>26.02.2022 13:53:01</t>
  </si>
  <si>
    <t>26.02.2022 13:53:03</t>
  </si>
  <si>
    <t>26.02.2022 13:53:52</t>
  </si>
  <si>
    <t>26.02.2022 13:53:54</t>
  </si>
  <si>
    <t>26.02.2022 13:54:25</t>
  </si>
  <si>
    <t>26.02.2022 13:54:27</t>
  </si>
  <si>
    <t>26.02.2022 13:54:43</t>
  </si>
  <si>
    <t>26.02.2022 13:54:45</t>
  </si>
  <si>
    <t>26.02.2022 13:54:46</t>
  </si>
  <si>
    <t>26.02.2022 13:54:48</t>
  </si>
  <si>
    <t>26.02.2022 13:54:49</t>
  </si>
  <si>
    <t>26.02.2022 13:54:51</t>
  </si>
  <si>
    <t>26.02.2022 13:54:52</t>
  </si>
  <si>
    <t>26.02.2022 13:54:54</t>
  </si>
  <si>
    <t>26.02.2022 13:54:55</t>
  </si>
  <si>
    <t>26.02.2022 13:55:04</t>
  </si>
  <si>
    <t>26.02.2022 13:55:06</t>
  </si>
  <si>
    <t>26.02.2022 13:55:07</t>
  </si>
  <si>
    <t>26.02.2022 13:55:13</t>
  </si>
  <si>
    <t>26.02.2022 13:55:15</t>
  </si>
  <si>
    <t>26.02.2022 13:55:31</t>
  </si>
  <si>
    <t>26.02.2022 13:55:33</t>
  </si>
  <si>
    <t>26.02.2022 13:55:34</t>
  </si>
  <si>
    <t>26.02.2022 13:56:03</t>
  </si>
  <si>
    <t>26.02.2022 13:56:04</t>
  </si>
  <si>
    <t>26.02.2022 13:56:09</t>
  </si>
  <si>
    <t>26.02.2022 13:56:10</t>
  </si>
  <si>
    <t>26.02.2022 13:56:12</t>
  </si>
  <si>
    <t>26.02.2022 13:56:27</t>
  </si>
  <si>
    <t>26.02.2022 13:56:28</t>
  </si>
  <si>
    <t>26.02.2022 13:56:30</t>
  </si>
  <si>
    <t>26.02.2022 13:56:31</t>
  </si>
  <si>
    <t>26.02.2022 13:56:34</t>
  </si>
  <si>
    <t>26.02.2022 13:56:36</t>
  </si>
  <si>
    <t>26.02.2022 13:56:39</t>
  </si>
  <si>
    <t>26.02.2022 13:56:42</t>
  </si>
  <si>
    <t>26.02.2022 13:56:43</t>
  </si>
  <si>
    <t>26.02.2022 13:56:45</t>
  </si>
  <si>
    <t>26.02.2022 13:56:46</t>
  </si>
  <si>
    <t>26.02.2022 13:56:48</t>
  </si>
  <si>
    <t>26.02.2022 13:56:49</t>
  </si>
  <si>
    <t>26.02.2022 13:56:51</t>
  </si>
  <si>
    <t>26.02.2022 13:57:03</t>
  </si>
  <si>
    <t>26.02.2022 13:57:04</t>
  </si>
  <si>
    <t>26.02.2022 13:57:06</t>
  </si>
  <si>
    <t>26.02.2022 13:57:07</t>
  </si>
  <si>
    <t>26.02.2022 13:57:15</t>
  </si>
  <si>
    <t>26.02.2022 13:57:16</t>
  </si>
  <si>
    <t>26.02.2022 13:57:36</t>
  </si>
  <si>
    <t>26.02.2022 13:57:37</t>
  </si>
  <si>
    <t>26.02.2022 13:57:40</t>
  </si>
  <si>
    <t>26.02.2022 13:57:42</t>
  </si>
  <si>
    <t>26.02.2022 13:57:52</t>
  </si>
  <si>
    <t>26.02.2022 13:57:54</t>
  </si>
  <si>
    <t>26.02.2022 13:57:55</t>
  </si>
  <si>
    <t>26.02.2022 13:58:01</t>
  </si>
  <si>
    <t>26.02.2022 13:58:03</t>
  </si>
  <si>
    <t>26.02.2022 13:58:24</t>
  </si>
  <si>
    <t>26.02.2022 13:58:25</t>
  </si>
  <si>
    <t>26.02.2022 13:58:28</t>
  </si>
  <si>
    <t>26.02.2022 13:58:30</t>
  </si>
  <si>
    <t>26.02.2022 13:58:31</t>
  </si>
  <si>
    <t>26.02.2022 13:58:39</t>
  </si>
  <si>
    <t>26.02.2022 13:58:40</t>
  </si>
  <si>
    <t>26.02.2022 13:58:42</t>
  </si>
  <si>
    <t>26.02.2022 13:58:43</t>
  </si>
  <si>
    <t>26.02.2022 13:58:45</t>
  </si>
  <si>
    <t>26.02.2022 13:58:52</t>
  </si>
  <si>
    <t>26.02.2022 13:58:55</t>
  </si>
  <si>
    <t>26.02.2022 13:58:57</t>
  </si>
  <si>
    <t>26.02.2022 13:59:13</t>
  </si>
  <si>
    <t>26.02.2022 13:59:15</t>
  </si>
  <si>
    <t>26.02.2022 13:59:16</t>
  </si>
  <si>
    <t>26.02.2022 13:59:18</t>
  </si>
  <si>
    <t>26.02.2022 13:59:20</t>
  </si>
  <si>
    <t>26.02.2022 13:59:59</t>
  </si>
  <si>
    <t>26.02.2022 14:00:00</t>
  </si>
  <si>
    <t>26.02.2022 14:00:02</t>
  </si>
  <si>
    <t>26.02.2022 14:00:03</t>
  </si>
  <si>
    <t>26.02.2022 14:00:05</t>
  </si>
  <si>
    <t>26.02.2022 14:00:06</t>
  </si>
  <si>
    <t>26.02.2022 14:00:08</t>
  </si>
  <si>
    <t>26.02.2022 14:00:09</t>
  </si>
  <si>
    <t>26.02.2022 14:00:23</t>
  </si>
  <si>
    <t>26.02.2022 14:00:24</t>
  </si>
  <si>
    <t>26.02.2022 14:00:26</t>
  </si>
  <si>
    <t>26.02.2022 14:00:35</t>
  </si>
  <si>
    <t>26.02.2022 14:00:37</t>
  </si>
  <si>
    <t>26.02.2022 14:00:38</t>
  </si>
  <si>
    <t>26.02.2022 14:00:40</t>
  </si>
  <si>
    <t>26.02.2022 14:00:46</t>
  </si>
  <si>
    <t>26.02.2022 14:00:47</t>
  </si>
  <si>
    <t>26.02.2022 14:00:49</t>
  </si>
  <si>
    <t>26.02.2022 14:00:55</t>
  </si>
  <si>
    <t>26.02.2022 14:01:04</t>
  </si>
  <si>
    <t>26.02.2022 14:01:06</t>
  </si>
  <si>
    <t>26.02.2022 14:01:07</t>
  </si>
  <si>
    <t>26.02.2022 14:01:24</t>
  </si>
  <si>
    <t>26.02.2022 14:01:25</t>
  </si>
  <si>
    <t>26.02.2022 14:01:27</t>
  </si>
  <si>
    <t>26.02.2022 14:01:31</t>
  </si>
  <si>
    <t>26.02.2022 14:01:33</t>
  </si>
  <si>
    <t>26.02.2022 14:01:34</t>
  </si>
  <si>
    <t>26.02.2022 14:01:36</t>
  </si>
  <si>
    <t>26.02.2022 14:01:54</t>
  </si>
  <si>
    <t>26.02.2022 14:01:55</t>
  </si>
  <si>
    <t>26.02.2022 14:02:06</t>
  </si>
  <si>
    <t>26.02.2022 14:02:07</t>
  </si>
  <si>
    <t>26.02.2022 14:02:09</t>
  </si>
  <si>
    <t>26.02.2022 14:02:10</t>
  </si>
  <si>
    <t>26.02.2022 14:02:12</t>
  </si>
  <si>
    <t>26.02.2022 14:02:13</t>
  </si>
  <si>
    <t>26.02.2022 14:02:18</t>
  </si>
  <si>
    <t>26.02.2022 14:02:19</t>
  </si>
  <si>
    <t>26.02.2022 14:02:21</t>
  </si>
  <si>
    <t>26.02.2022 14:03:04</t>
  </si>
  <si>
    <t>26.02.2022 14:03:06</t>
  </si>
  <si>
    <t>26.02.2022 14:03:07</t>
  </si>
  <si>
    <t>26.02.2022 14:03:09</t>
  </si>
  <si>
    <t>26.02.2022 14:03:10</t>
  </si>
  <si>
    <t>26.02.2022 14:03:12</t>
  </si>
  <si>
    <t>26.02.2022 14:03:13</t>
  </si>
  <si>
    <t>26.02.2022 14:03:31</t>
  </si>
  <si>
    <t>26.02.2022 14:03:33</t>
  </si>
  <si>
    <t>26.02.2022 14:03:34</t>
  </si>
  <si>
    <t>26.02.2022 14:03:36</t>
  </si>
  <si>
    <t>26.02.2022 14:03:46</t>
  </si>
  <si>
    <t>26.02.2022 14:03:48</t>
  </si>
  <si>
    <t>26.02.2022 14:03:49</t>
  </si>
  <si>
    <t>26.02.2022 14:03:55</t>
  </si>
  <si>
    <t>26.02.2022 14:03:57</t>
  </si>
  <si>
    <t>26.02.2022 14:04:15</t>
  </si>
  <si>
    <t>26.02.2022 14:04:17</t>
  </si>
  <si>
    <t>26.02.2022 14:04:18</t>
  </si>
  <si>
    <t>26.02.2022 14:04:20</t>
  </si>
  <si>
    <t>26.02.2022 14:04:21</t>
  </si>
  <si>
    <t>26.02.2022 14:04:23</t>
  </si>
  <si>
    <t>26.02.2022 14:04:24</t>
  </si>
  <si>
    <t>26.02.2022 14:04:26</t>
  </si>
  <si>
    <t>26.02.2022 14:04:27</t>
  </si>
  <si>
    <t>26.02.2022 14:04:29</t>
  </si>
  <si>
    <t>26.02.2022 14:04:30</t>
  </si>
  <si>
    <t>26.02.2022 14:04:32</t>
  </si>
  <si>
    <t>26.02.2022 14:04:42</t>
  </si>
  <si>
    <t>26.02.2022 14:04:44</t>
  </si>
  <si>
    <t>26.02.2022 14:04:45</t>
  </si>
  <si>
    <t>26.02.2022 14:04:47</t>
  </si>
  <si>
    <t>26.02.2022 14:04:48</t>
  </si>
  <si>
    <t>26.02.2022 14:04:50</t>
  </si>
  <si>
    <t>26.02.2022 14:04:59</t>
  </si>
  <si>
    <t>26.02.2022 14:05:00</t>
  </si>
  <si>
    <t>26.02.2022 14:05:05</t>
  </si>
  <si>
    <t>26.02.2022 14:05:06</t>
  </si>
  <si>
    <t>26.02.2022 14:05:15</t>
  </si>
  <si>
    <t>26.02.2022 14:05:17</t>
  </si>
  <si>
    <t>26.02.2022 14:05:18</t>
  </si>
  <si>
    <t>26.02.2022 14:05:23</t>
  </si>
  <si>
    <t>26.02.2022 14:05:24</t>
  </si>
  <si>
    <t>26.02.2022 14:05:26</t>
  </si>
  <si>
    <t>26.02.2022 14:05:39</t>
  </si>
  <si>
    <t>26.02.2022 14:05:41</t>
  </si>
  <si>
    <t>26.02.2022 14:05:42</t>
  </si>
  <si>
    <t>26.02.2022 14:05:44</t>
  </si>
  <si>
    <t>26.02.2022 14:05:45</t>
  </si>
  <si>
    <t>26.02.2022 14:05:47</t>
  </si>
  <si>
    <t>26.02.2022 14:06:16</t>
  </si>
  <si>
    <t>26.02.2022 14:06:18</t>
  </si>
  <si>
    <t>26.02.2022 14:06:31</t>
  </si>
  <si>
    <t>26.02.2022 14:06:48</t>
  </si>
  <si>
    <t>26.02.2022 14:06:49</t>
  </si>
  <si>
    <t>26.02.2022 14:06:51</t>
  </si>
  <si>
    <t>26.02.2022 14:06:55</t>
  </si>
  <si>
    <t>26.02.2022 14:06:57</t>
  </si>
  <si>
    <t>26.02.2022 14:06:58</t>
  </si>
  <si>
    <t>26.02.2022 14:07:00</t>
  </si>
  <si>
    <t>26.02.2022 14:07:01</t>
  </si>
  <si>
    <t>26.02.2022 14:07:03</t>
  </si>
  <si>
    <t>26.02.2022 14:07:15</t>
  </si>
  <si>
    <t>26.02.2022 14:07:17</t>
  </si>
  <si>
    <t>26.02.2022 14:07:18</t>
  </si>
  <si>
    <t>26.02.2022 14:07:42</t>
  </si>
  <si>
    <t>26.02.2022 14:07:45</t>
  </si>
  <si>
    <t>26.02.2022 14:07:47</t>
  </si>
  <si>
    <t>26.02.2022 14:07:48</t>
  </si>
  <si>
    <t>26.02.2022 14:07:50</t>
  </si>
  <si>
    <t>26.02.2022 14:07:51</t>
  </si>
  <si>
    <t>26.02.2022 14:07:54</t>
  </si>
  <si>
    <t>26.02.2022 14:07:56</t>
  </si>
  <si>
    <t>26.02.2022 14:08:18</t>
  </si>
  <si>
    <t>26.02.2022 14:08:19</t>
  </si>
  <si>
    <t>26.02.2022 14:08:21</t>
  </si>
  <si>
    <t>26.02.2022 14:08:27</t>
  </si>
  <si>
    <t>26.02.2022 14:08:28</t>
  </si>
  <si>
    <t>26.02.2022 14:08:30</t>
  </si>
  <si>
    <t>26.02.2022 14:08:31</t>
  </si>
  <si>
    <t>26.02.2022 14:08:49</t>
  </si>
  <si>
    <t>26.02.2022 14:08:51</t>
  </si>
  <si>
    <t>26.02.2022 14:08:55</t>
  </si>
  <si>
    <t>26.02.2022 14:08:57</t>
  </si>
  <si>
    <t>26.02.2022 14:09:11</t>
  </si>
  <si>
    <t>26.02.2022 14:09:12</t>
  </si>
  <si>
    <t>26.02.2022 14:09:17</t>
  </si>
  <si>
    <t>26.02.2022 14:09:18</t>
  </si>
  <si>
    <t>26.02.2022 14:09:20</t>
  </si>
  <si>
    <t>26.02.2022 14:09:21</t>
  </si>
  <si>
    <t>26.02.2022 14:09:23</t>
  </si>
  <si>
    <t>26.02.2022 14:09:27</t>
  </si>
  <si>
    <t>26.02.2022 14:09:29</t>
  </si>
  <si>
    <t>26.02.2022 14:09:30</t>
  </si>
  <si>
    <t>26.02.2022 14:09:33</t>
  </si>
  <si>
    <t>26.02.2022 14:09:35</t>
  </si>
  <si>
    <t>26.02.2022 14:09:36</t>
  </si>
  <si>
    <t>26.02.2022 14:10:03</t>
  </si>
  <si>
    <t>26.02.2022 14:10:10</t>
  </si>
  <si>
    <t>26.02.2022 14:10:12</t>
  </si>
  <si>
    <t>26.02.2022 14:10:15</t>
  </si>
  <si>
    <t>26.02.2022 14:10:16</t>
  </si>
  <si>
    <t>26.02.2022 14:10:18</t>
  </si>
  <si>
    <t>26.02.2022 14:10:19</t>
  </si>
  <si>
    <t>26.02.2022 14:10:39</t>
  </si>
  <si>
    <t>26.02.2022 14:10:40</t>
  </si>
  <si>
    <t>26.02.2022 14:10:43</t>
  </si>
  <si>
    <t>26.02.2022 14:10:45</t>
  </si>
  <si>
    <t>26.02.2022 14:10:46</t>
  </si>
  <si>
    <t>26.02.2022 14:11:04</t>
  </si>
  <si>
    <t>26.02.2022 14:11:06</t>
  </si>
  <si>
    <t>26.02.2022 14:11:07</t>
  </si>
  <si>
    <t>26.02.2022 14:11:12</t>
  </si>
  <si>
    <t>26.02.2022 14:11:13</t>
  </si>
  <si>
    <t>26.02.2022 14:11:16</t>
  </si>
  <si>
    <t>26.02.2022 14:11:18</t>
  </si>
  <si>
    <t>26.02.2022 14:11:19</t>
  </si>
  <si>
    <t>26.02.2022 14:11:21</t>
  </si>
  <si>
    <t>26.02.2022 14:11:24</t>
  </si>
  <si>
    <t>26.02.2022 14:11:25</t>
  </si>
  <si>
    <t>26.02.2022 14:11:28</t>
  </si>
  <si>
    <t>26.02.2022 14:11:30</t>
  </si>
  <si>
    <t>26.02.2022 14:11:39</t>
  </si>
  <si>
    <t>26.02.2022 14:11:40</t>
  </si>
  <si>
    <t>26.02.2022 14:11:55</t>
  </si>
  <si>
    <t>26.02.2022 14:11:58</t>
  </si>
  <si>
    <t>26.02.2022 14:12:00</t>
  </si>
  <si>
    <t>26.02.2022 14:12:01</t>
  </si>
  <si>
    <t>26.02.2022 14:12:03</t>
  </si>
  <si>
    <t>26.02.2022 14:12:09</t>
  </si>
  <si>
    <t>26.02.2022 14:12:10</t>
  </si>
  <si>
    <t>26.02.2022 14:12:12</t>
  </si>
  <si>
    <t>26.02.2022 14:12:13</t>
  </si>
  <si>
    <t>26.02.2022 14:12:30</t>
  </si>
  <si>
    <t>26.02.2022 14:12:32</t>
  </si>
  <si>
    <t>26.02.2022 14:12:33</t>
  </si>
  <si>
    <t>26.02.2022 14:12:44</t>
  </si>
  <si>
    <t>26.02.2022 14:12:45</t>
  </si>
  <si>
    <t>26.02.2022 14:12:50</t>
  </si>
  <si>
    <t>26.02.2022 14:12:51</t>
  </si>
  <si>
    <t>26.02.2022 14:12:57</t>
  </si>
  <si>
    <t>26.02.2022 14:12:59</t>
  </si>
  <si>
    <t>26.02.2022 14:13:50</t>
  </si>
  <si>
    <t>26.02.2022 14:13:52</t>
  </si>
  <si>
    <t>26.02.2022 14:13:55</t>
  </si>
  <si>
    <t>26.02.2022 14:13:56</t>
  </si>
  <si>
    <t>26.02.2022 14:13:58</t>
  </si>
  <si>
    <t>26.02.2022 14:14:24</t>
  </si>
  <si>
    <t>26.02.2022 14:14:25</t>
  </si>
  <si>
    <t>26.02.2022 14:14:52</t>
  </si>
  <si>
    <t>26.02.2022 14:15:24</t>
  </si>
  <si>
    <t>26.02.2022 14:15:25</t>
  </si>
  <si>
    <t>26.02.2022 14:15:27</t>
  </si>
  <si>
    <t>26.02.2022 14:15:42</t>
  </si>
  <si>
    <t>26.02.2022 14:15:43</t>
  </si>
  <si>
    <t>26.02.2022 14:15:45</t>
  </si>
  <si>
    <t>26.02.2022 14:15:46</t>
  </si>
  <si>
    <t>26.02.2022 14:15:48</t>
  </si>
  <si>
    <t>26.02.2022 14:15:49</t>
  </si>
  <si>
    <t>26.02.2022 14:16:19</t>
  </si>
  <si>
    <t>26.02.2022 14:16:21</t>
  </si>
  <si>
    <t>26.02.2022 14:16:22</t>
  </si>
  <si>
    <t>26.02.2022 14:16:24</t>
  </si>
  <si>
    <t>26.02.2022 14:16:25</t>
  </si>
  <si>
    <t>26.02.2022 14:16:27</t>
  </si>
  <si>
    <t>26.02.2022 14:16:28</t>
  </si>
  <si>
    <t>26.02.2022 14:16:30</t>
  </si>
  <si>
    <t>26.02.2022 14:16:31</t>
  </si>
  <si>
    <t>26.02.2022 14:16:33</t>
  </si>
  <si>
    <t>26.02.2022 14:16:48</t>
  </si>
  <si>
    <t>26.02.2022 14:16:49</t>
  </si>
  <si>
    <t>26.02.2022 14:16:55</t>
  </si>
  <si>
    <t>26.02.2022 14:16:57</t>
  </si>
  <si>
    <t>26.02.2022 14:17:13</t>
  </si>
  <si>
    <t>26.02.2022 14:17:15</t>
  </si>
  <si>
    <t>26.02.2022 14:17:23</t>
  </si>
  <si>
    <t>26.02.2022 14:17:44</t>
  </si>
  <si>
    <t>26.02.2022 14:17:45</t>
  </si>
  <si>
    <t>26.02.2022 14:17:47</t>
  </si>
  <si>
    <t>26.02.2022 14:17:50</t>
  </si>
  <si>
    <t>26.02.2022 14:17:51</t>
  </si>
  <si>
    <t>26.02.2022 14:17:59</t>
  </si>
  <si>
    <t>26.02.2022 14:18:00</t>
  </si>
  <si>
    <t>26.02.2022 14:18:05</t>
  </si>
  <si>
    <t>26.02.2022 14:18:06</t>
  </si>
  <si>
    <t>26.02.2022 14:18:08</t>
  </si>
  <si>
    <t>26.02.2022 14:18:09</t>
  </si>
  <si>
    <t>26.02.2022 14:18:11</t>
  </si>
  <si>
    <t>26.02.2022 14:18:12</t>
  </si>
  <si>
    <t>26.02.2022 14:18:17</t>
  </si>
  <si>
    <t>26.02.2022 14:18:18</t>
  </si>
  <si>
    <t>26.02.2022 14:18:20</t>
  </si>
  <si>
    <t>26.02.2022 14:18:44</t>
  </si>
  <si>
    <t>26.02.2022 14:18:45</t>
  </si>
  <si>
    <t>26.02.2022 14:18:47</t>
  </si>
  <si>
    <t>26.02.2022 14:18:49</t>
  </si>
  <si>
    <t>26.02.2022 14:18:50</t>
  </si>
  <si>
    <t>26.02.2022 14:18:52</t>
  </si>
  <si>
    <t>26.02.2022 14:18:58</t>
  </si>
  <si>
    <t>26.02.2022 14:18:59</t>
  </si>
  <si>
    <t>26.02.2022 14:19:01</t>
  </si>
  <si>
    <t>26.02.2022 14:19:08</t>
  </si>
  <si>
    <t>26.02.2022 14:19:10</t>
  </si>
  <si>
    <t>26.02.2022 14:20:02</t>
  </si>
  <si>
    <t>26.02.2022 14:20:04</t>
  </si>
  <si>
    <t>26.02.2022 14:20:05</t>
  </si>
  <si>
    <t>26.02.2022 14:20:07</t>
  </si>
  <si>
    <t>26.02.2022 14:20:09</t>
  </si>
  <si>
    <t>26.02.2022 14:20:25</t>
  </si>
  <si>
    <t>26.02.2022 14:20:27</t>
  </si>
  <si>
    <t>26.02.2022 14:20:28</t>
  </si>
  <si>
    <t>26.02.2022 14:20:30</t>
  </si>
  <si>
    <t>26.02.2022 14:20:33</t>
  </si>
  <si>
    <t>26.02.2022 14:20:34</t>
  </si>
  <si>
    <t>26.02.2022 14:20:54</t>
  </si>
  <si>
    <t>26.02.2022 14:20:55</t>
  </si>
  <si>
    <t>26.02.2022 14:20:57</t>
  </si>
  <si>
    <t>26.02.2022 14:20:58</t>
  </si>
  <si>
    <t>26.02.2022 14:21:00</t>
  </si>
  <si>
    <t>26.02.2022 14:21:01</t>
  </si>
  <si>
    <t>26.02.2022 14:21:25</t>
  </si>
  <si>
    <t>26.02.2022 14:21:27</t>
  </si>
  <si>
    <t>26.02.2022 14:21:28</t>
  </si>
  <si>
    <t>26.02.2022 14:21:30</t>
  </si>
  <si>
    <t>26.02.2022 14:22:04</t>
  </si>
  <si>
    <t>26.02.2022 14:22:06</t>
  </si>
  <si>
    <t>26.02.2022 14:22:27</t>
  </si>
  <si>
    <t>26.02.2022 14:22:28</t>
  </si>
  <si>
    <t>26.02.2022 14:22:31</t>
  </si>
  <si>
    <t>26.02.2022 14:22:33</t>
  </si>
  <si>
    <t>26.02.2022 14:22:46</t>
  </si>
  <si>
    <t>26.02.2022 14:22:48</t>
  </si>
  <si>
    <t>26.02.2022 14:23:01</t>
  </si>
  <si>
    <t>26.02.2022 14:23:03</t>
  </si>
  <si>
    <t>26.02.2022 14:23:04</t>
  </si>
  <si>
    <t>26.02.2022 14:23:10</t>
  </si>
  <si>
    <t>26.02.2022 14:23:12</t>
  </si>
  <si>
    <t>26.02.2022 14:23:13</t>
  </si>
  <si>
    <t>26.02.2022 14:23:15</t>
  </si>
  <si>
    <t>26.02.2022 14:23:16</t>
  </si>
  <si>
    <t>26.02.2022 14:23:22</t>
  </si>
  <si>
    <t>26.02.2022 14:23:24</t>
  </si>
  <si>
    <t>26.02.2022 14:23:34</t>
  </si>
  <si>
    <t>26.02.2022 14:23:36</t>
  </si>
  <si>
    <t>26.02.2022 14:23:39</t>
  </si>
  <si>
    <t>26.02.2022 14:23:40</t>
  </si>
  <si>
    <t>26.02.2022 14:23:57</t>
  </si>
  <si>
    <t>26.02.2022 14:24:00</t>
  </si>
  <si>
    <t>26.02.2022 14:24:01</t>
  </si>
  <si>
    <t>26.02.2022 14:24:13</t>
  </si>
  <si>
    <t>26.02.2022 14:24:15</t>
  </si>
  <si>
    <t>26.02.2022 14:24:16</t>
  </si>
  <si>
    <t>26.02.2022 14:24:19</t>
  </si>
  <si>
    <t>26.02.2022 14:24:21</t>
  </si>
  <si>
    <t>26.02.2022 14:24:22</t>
  </si>
  <si>
    <t>26.02.2022 14:24:33</t>
  </si>
  <si>
    <t>26.02.2022 14:24:34</t>
  </si>
  <si>
    <t>26.02.2022 14:24:36</t>
  </si>
  <si>
    <t>26.02.2022 14:24:37</t>
  </si>
  <si>
    <t>26.02.2022 14:24:39</t>
  </si>
  <si>
    <t>26.02.2022 14:24:42</t>
  </si>
  <si>
    <t>26.02.2022 14:25:00</t>
  </si>
  <si>
    <t>26.02.2022 14:25:01</t>
  </si>
  <si>
    <t>26.02.2022 14:25:03</t>
  </si>
  <si>
    <t>26.02.2022 14:25:04</t>
  </si>
  <si>
    <t>26.02.2022 14:25:06</t>
  </si>
  <si>
    <t>26.02.2022 14:25:07</t>
  </si>
  <si>
    <t>26.02.2022 14:25:09</t>
  </si>
  <si>
    <t>26.02.2022 14:25:10</t>
  </si>
  <si>
    <t>26.02.2022 14:25:12</t>
  </si>
  <si>
    <t>26.02.2022 14:25:16</t>
  </si>
  <si>
    <t>26.02.2022 14:25:18</t>
  </si>
  <si>
    <t>26.02.2022 14:25:19</t>
  </si>
  <si>
    <t>26.02.2022 14:25:21</t>
  </si>
  <si>
    <t>26.02.2022 14:25:24</t>
  </si>
  <si>
    <t>26.02.2022 14:25:27</t>
  </si>
  <si>
    <t>26.02.2022 14:25:28</t>
  </si>
  <si>
    <t>26.02.2022 14:25:31</t>
  </si>
  <si>
    <t>26.02.2022 14:25:33</t>
  </si>
  <si>
    <t>26.02.2022 14:25:34</t>
  </si>
  <si>
    <t>26.02.2022 14:25:42</t>
  </si>
  <si>
    <t>26.02.2022 14:25:43</t>
  </si>
  <si>
    <t>26.02.2022 14:25:46</t>
  </si>
  <si>
    <t>26.02.2022 14:25:48</t>
  </si>
  <si>
    <t>26.02.2022 14:25:49</t>
  </si>
  <si>
    <t>26.02.2022 14:25:58</t>
  </si>
  <si>
    <t>26.02.2022 14:26:00</t>
  </si>
  <si>
    <t>26.02.2022 14:26:03</t>
  </si>
  <si>
    <t>26.02.2022 14:26:04</t>
  </si>
  <si>
    <t>26.02.2022 14:26:06</t>
  </si>
  <si>
    <t>26.02.2022 14:26:15</t>
  </si>
  <si>
    <t>26.02.2022 14:26:16</t>
  </si>
  <si>
    <t>26.02.2022 14:26:18</t>
  </si>
  <si>
    <t>26.02.2022 14:26:33</t>
  </si>
  <si>
    <t>26.02.2022 14:26:42</t>
  </si>
  <si>
    <t>26.02.2022 14:26:48</t>
  </si>
  <si>
    <t>26.02.2022 14:26:50</t>
  </si>
  <si>
    <t>26.02.2022 14:26:54</t>
  </si>
  <si>
    <t>26.02.2022 14:26:56</t>
  </si>
  <si>
    <t>26.02.2022 14:27:00</t>
  </si>
  <si>
    <t>26.02.2022 14:27:02</t>
  </si>
  <si>
    <t>26.02.2022 14:27:03</t>
  </si>
  <si>
    <t>26.02.2022 14:27:15</t>
  </si>
  <si>
    <t>26.02.2022 14:27:17</t>
  </si>
  <si>
    <t>26.02.2022 14:27:18</t>
  </si>
  <si>
    <t>26.02.2022 14:28:07</t>
  </si>
  <si>
    <t>26.02.2022 14:28:09</t>
  </si>
  <si>
    <t>26.02.2022 14:28:19</t>
  </si>
  <si>
    <t>26.02.2022 14:28:21</t>
  </si>
  <si>
    <t>26.02.2022 14:28:52</t>
  </si>
  <si>
    <t>26.02.2022 14:28:54</t>
  </si>
  <si>
    <t>26.02.2022 14:28:55</t>
  </si>
  <si>
    <t>26.02.2022 14:29:15</t>
  </si>
  <si>
    <t>26.02.2022 14:29:17</t>
  </si>
  <si>
    <t>26.02.2022 14:29:18</t>
  </si>
  <si>
    <t>26.02.2022 14:29:20</t>
  </si>
  <si>
    <t>26.02.2022 14:29:21</t>
  </si>
  <si>
    <t>26.02.2022 14:29:23</t>
  </si>
  <si>
    <t>26.02.2022 14:29:26</t>
  </si>
  <si>
    <t>26.02.2022 14:29:41</t>
  </si>
  <si>
    <t>26.02.2022 14:29:42</t>
  </si>
  <si>
    <t>26.02.2022 14:29:44</t>
  </si>
  <si>
    <t>26.02.2022 14:29:45</t>
  </si>
  <si>
    <t>26.02.2022 14:29:47</t>
  </si>
  <si>
    <t>26.02.2022 14:29:48</t>
  </si>
  <si>
    <t>26.02.2022 14:29:50</t>
  </si>
  <si>
    <t>26.02.2022 14:30:09</t>
  </si>
  <si>
    <t>26.02.2022 14:30:10</t>
  </si>
  <si>
    <t>26.02.2022 14:31:09</t>
  </si>
  <si>
    <t>26.02.2022 14:31:10</t>
  </si>
  <si>
    <t>26.02.2022 14:31:12</t>
  </si>
  <si>
    <t>26.02.2022 14:31:19</t>
  </si>
  <si>
    <t>26.02.2022 14:31:22</t>
  </si>
  <si>
    <t>26.02.2022 14:31:24</t>
  </si>
  <si>
    <t>26.02.2022 14:31:25</t>
  </si>
  <si>
    <t>26.02.2022 14:31:27</t>
  </si>
  <si>
    <t>26.02.2022 14:31:28</t>
  </si>
  <si>
    <t>26.02.2022 14:32:18</t>
  </si>
  <si>
    <t>26.02.2022 14:32:19</t>
  </si>
  <si>
    <t>26.02.2022 14:32:21</t>
  </si>
  <si>
    <t>26.02.2022 14:32:25</t>
  </si>
  <si>
    <t>26.02.2022 14:32:27</t>
  </si>
  <si>
    <t>26.02.2022 14:32:28</t>
  </si>
  <si>
    <t>26.02.2022 14:32:51</t>
  </si>
  <si>
    <t>26.02.2022 14:32:52</t>
  </si>
  <si>
    <t>26.02.2022 14:33:04</t>
  </si>
  <si>
    <t>26.02.2022 14:33:06</t>
  </si>
  <si>
    <t>26.02.2022 14:33:28</t>
  </si>
  <si>
    <t>26.02.2022 14:33:30</t>
  </si>
  <si>
    <t>26.02.2022 14:33:31</t>
  </si>
  <si>
    <t>26.02.2022 14:33:52</t>
  </si>
  <si>
    <t>26.02.2022 14:33:54</t>
  </si>
  <si>
    <t>26.02.2022 14:34:06</t>
  </si>
  <si>
    <t>26.02.2022 14:34:07</t>
  </si>
  <si>
    <t>26.02.2022 14:34:19</t>
  </si>
  <si>
    <t>26.02.2022 14:34:21</t>
  </si>
  <si>
    <t>26.02.2022 14:34:22</t>
  </si>
  <si>
    <t>26.02.2022 14:34:24</t>
  </si>
  <si>
    <t>26.02.2022 14:34:25</t>
  </si>
  <si>
    <t>26.02.2022 14:34:27</t>
  </si>
  <si>
    <t>26.02.2022 14:34:28</t>
  </si>
  <si>
    <t>26.02.2022 14:34:43</t>
  </si>
  <si>
    <t>26.02.2022 14:34:46</t>
  </si>
  <si>
    <t>26.02.2022 14:34:48</t>
  </si>
  <si>
    <t>26.02.2022 14:34:49</t>
  </si>
  <si>
    <t>26.02.2022 14:34:51</t>
  </si>
  <si>
    <t>26.02.2022 14:34:55</t>
  </si>
  <si>
    <t>26.02.2022 14:35:04</t>
  </si>
  <si>
    <t>26.02.2022 14:35:06</t>
  </si>
  <si>
    <t>26.02.2022 14:35:07</t>
  </si>
  <si>
    <t>26.02.2022 14:35:09</t>
  </si>
  <si>
    <t>26.02.2022 14:35:10</t>
  </si>
  <si>
    <t>26.02.2022 14:35:12</t>
  </si>
  <si>
    <t>26.02.2022 14:35:21</t>
  </si>
  <si>
    <t>26.02.2022 14:35:22</t>
  </si>
  <si>
    <t>26.02.2022 14:35:24</t>
  </si>
  <si>
    <t>26.02.2022 14:35:27</t>
  </si>
  <si>
    <t>26.02.2022 14:35:32</t>
  </si>
  <si>
    <t>26.02.2022 14:35:33</t>
  </si>
  <si>
    <t>26.02.2022 14:35:50</t>
  </si>
  <si>
    <t>26.02.2022 14:35:51</t>
  </si>
  <si>
    <t>26.02.2022 14:35:53</t>
  </si>
  <si>
    <t>26.02.2022 14:35:54</t>
  </si>
  <si>
    <t>26.02.2022 14:35:57</t>
  </si>
  <si>
    <t>26.02.2022 14:35:59</t>
  </si>
  <si>
    <t>26.02.2022 14:36:00</t>
  </si>
  <si>
    <t>26.02.2022 14:36:02</t>
  </si>
  <si>
    <t>26.02.2022 14:36:03</t>
  </si>
  <si>
    <t>26.02.2022 14:36:05</t>
  </si>
  <si>
    <t>26.02.2022 14:36:06</t>
  </si>
  <si>
    <t>26.02.2022 14:36:08</t>
  </si>
  <si>
    <t>26.02.2022 14:36:09</t>
  </si>
  <si>
    <t>26.02.2022 14:36:39</t>
  </si>
  <si>
    <t>26.02.2022 14:36:41</t>
  </si>
  <si>
    <t>26.02.2022 14:37:00</t>
  </si>
  <si>
    <t>26.02.2022 14:37:01</t>
  </si>
  <si>
    <t>26.02.2022 14:37:03</t>
  </si>
  <si>
    <t>26.02.2022 14:37:25</t>
  </si>
  <si>
    <t>26.02.2022 14:37:27</t>
  </si>
  <si>
    <t>26.02.2022 14:37:40</t>
  </si>
  <si>
    <t>26.02.2022 14:37:42</t>
  </si>
  <si>
    <t>26.02.2022 14:37:43</t>
  </si>
  <si>
    <t>26.02.2022 14:37:46</t>
  </si>
  <si>
    <t>26.02.2022 14:37:48</t>
  </si>
  <si>
    <t>26.02.2022 14:37:49</t>
  </si>
  <si>
    <t>26.02.2022 14:37:51</t>
  </si>
  <si>
    <t>26.02.2022 14:37:54</t>
  </si>
  <si>
    <t>26.02.2022 14:37:55</t>
  </si>
  <si>
    <t>26.02.2022 14:38:03</t>
  </si>
  <si>
    <t>26.02.2022 14:38:04</t>
  </si>
  <si>
    <t>26.02.2022 14:38:06</t>
  </si>
  <si>
    <t>26.02.2022 14:38:07</t>
  </si>
  <si>
    <t>26.02.2022 14:38:09</t>
  </si>
  <si>
    <t>26.02.2022 14:38:10</t>
  </si>
  <si>
    <t>26.02.2022 14:38:12</t>
  </si>
  <si>
    <t>26.02.2022 14:38:30</t>
  </si>
  <si>
    <t>26.02.2022 14:38:32</t>
  </si>
  <si>
    <t>26.02.2022 14:38:38</t>
  </si>
  <si>
    <t>26.02.2022 14:38:39</t>
  </si>
  <si>
    <t>26.02.2022 14:38:41</t>
  </si>
  <si>
    <t>26.02.2022 14:38:42</t>
  </si>
  <si>
    <t>26.02.2022 14:38:45</t>
  </si>
  <si>
    <t>26.02.2022 14:38:47</t>
  </si>
  <si>
    <t>26.02.2022 14:38:59</t>
  </si>
  <si>
    <t>26.02.2022 14:39:00</t>
  </si>
  <si>
    <t>26.02.2022 14:39:02</t>
  </si>
  <si>
    <t>26.02.2022 14:39:59</t>
  </si>
  <si>
    <t>26.02.2022 14:40:01</t>
  </si>
  <si>
    <t>26.02.2022 14:40:29</t>
  </si>
  <si>
    <t>26.02.2022 14:40:34</t>
  </si>
  <si>
    <t>26.02.2022 14:40:35</t>
  </si>
  <si>
    <t>26.02.2022 14:40:37</t>
  </si>
  <si>
    <t>26.02.2022 14:40:40</t>
  </si>
  <si>
    <t>26.02.2022 14:40:41</t>
  </si>
  <si>
    <t>26.02.2022 14:40:43</t>
  </si>
  <si>
    <t>26.02.2022 14:41:01</t>
  </si>
  <si>
    <t>26.02.2022 14:41:03</t>
  </si>
  <si>
    <t>26.02.2022 14:41:04</t>
  </si>
  <si>
    <t>26.02.2022 14:41:13</t>
  </si>
  <si>
    <t>26.02.2022 14:41:15</t>
  </si>
  <si>
    <t>26.02.2022 14:41:30</t>
  </si>
  <si>
    <t>26.02.2022 14:41:31</t>
  </si>
  <si>
    <t>26.02.2022 14:41:33</t>
  </si>
  <si>
    <t>26.02.2022 14:41:49</t>
  </si>
  <si>
    <t>26.02.2022 14:41:51</t>
  </si>
  <si>
    <t>26.02.2022 14:42:31</t>
  </si>
  <si>
    <t>26.02.2022 14:42:33</t>
  </si>
  <si>
    <t>26.02.2022 14:42:34</t>
  </si>
  <si>
    <t>26.02.2022 14:42:37</t>
  </si>
  <si>
    <t>26.02.2022 14:42:39</t>
  </si>
  <si>
    <t>26.02.2022 14:42:40</t>
  </si>
  <si>
    <t>26.02.2022 14:42:54</t>
  </si>
  <si>
    <t>26.02.2022 14:42:55</t>
  </si>
  <si>
    <t>26.02.2022 14:42:57</t>
  </si>
  <si>
    <t>26.02.2022 14:42:58</t>
  </si>
  <si>
    <t>26.02.2022 14:43:07</t>
  </si>
  <si>
    <t>26.02.2022 14:43:09</t>
  </si>
  <si>
    <t>26.02.2022 14:43:10</t>
  </si>
  <si>
    <t>26.02.2022 14:43:12</t>
  </si>
  <si>
    <t>26.02.2022 14:43:13</t>
  </si>
  <si>
    <t>26.02.2022 14:43:15</t>
  </si>
  <si>
    <t>26.02.2022 14:43:24</t>
  </si>
  <si>
    <t>26.02.2022 14:43:26</t>
  </si>
  <si>
    <t>26.02.2022 14:43:54</t>
  </si>
  <si>
    <t>26.02.2022 14:43:56</t>
  </si>
  <si>
    <t>26.02.2022 14:44:08</t>
  </si>
  <si>
    <t>26.02.2022 14:44:09</t>
  </si>
  <si>
    <t>26.02.2022 14:44:11</t>
  </si>
  <si>
    <t>26.02.2022 14:44:12</t>
  </si>
  <si>
    <t>26.02.2022 14:44:17</t>
  </si>
  <si>
    <t>26.02.2022 14:44:18</t>
  </si>
  <si>
    <t>26.02.2022 14:44:20</t>
  </si>
  <si>
    <t>26.02.2022 14:44:21</t>
  </si>
  <si>
    <t>26.02.2022 14:44:47</t>
  </si>
  <si>
    <t>26.02.2022 14:44:49</t>
  </si>
  <si>
    <t>26.02.2022 14:44:50</t>
  </si>
  <si>
    <t>26.02.2022 14:44:52</t>
  </si>
  <si>
    <t>26.02.2022 14:44:53</t>
  </si>
  <si>
    <t>26.02.2022 14:44:56</t>
  </si>
  <si>
    <t>26.02.2022 14:45:22</t>
  </si>
  <si>
    <t>26.02.2022 14:45:23</t>
  </si>
  <si>
    <t>26.02.2022 14:45:25</t>
  </si>
  <si>
    <t>26.02.2022 14:45:26</t>
  </si>
  <si>
    <t>26.02.2022 14:45:32</t>
  </si>
  <si>
    <t>26.02.2022 14:45:34</t>
  </si>
  <si>
    <t>26.02.2022 14:45:52</t>
  </si>
  <si>
    <t>26.02.2022 14:45:53</t>
  </si>
  <si>
    <t>26.02.2022 14:45:55</t>
  </si>
  <si>
    <t>26.02.2022 14:45:56</t>
  </si>
  <si>
    <t>26.02.2022 14:46:01</t>
  </si>
  <si>
    <t>26.02.2022 14:46:07</t>
  </si>
  <si>
    <t>26.02.2022 14:46:09</t>
  </si>
  <si>
    <t>26.02.2022 14:46:10</t>
  </si>
  <si>
    <t>26.02.2022 14:46:12</t>
  </si>
  <si>
    <t>26.02.2022 14:46:13</t>
  </si>
  <si>
    <t>26.02.2022 14:46:28</t>
  </si>
  <si>
    <t>26.02.2022 14:46:30</t>
  </si>
  <si>
    <t>26.02.2022 14:46:42</t>
  </si>
  <si>
    <t>26.02.2022 14:46:43</t>
  </si>
  <si>
    <t>26.02.2022 14:46:45</t>
  </si>
  <si>
    <t>26.02.2022 14:46:46</t>
  </si>
  <si>
    <t>26.02.2022 14:46:55</t>
  </si>
  <si>
    <t>26.02.2022 14:46:57</t>
  </si>
  <si>
    <t>26.02.2022 14:47:17</t>
  </si>
  <si>
    <t>26.02.2022 14:47:18</t>
  </si>
  <si>
    <t>26.02.2022 14:47:20</t>
  </si>
  <si>
    <t>26.02.2022 14:47:23</t>
  </si>
  <si>
    <t>26.02.2022 14:47:24</t>
  </si>
  <si>
    <t>26.02.2022 14:47:26</t>
  </si>
  <si>
    <t>26.02.2022 14:47:27</t>
  </si>
  <si>
    <t>26.02.2022 14:47:30</t>
  </si>
  <si>
    <t>26.02.2022 14:47:32</t>
  </si>
  <si>
    <t>26.02.2022 14:47:33</t>
  </si>
  <si>
    <t>26.02.2022 14:47:35</t>
  </si>
  <si>
    <t>26.02.2022 14:47:38</t>
  </si>
  <si>
    <t>26.02.2022 14:47:39</t>
  </si>
  <si>
    <t>26.02.2022 14:48:01</t>
  </si>
  <si>
    <t>26.02.2022 14:48:15</t>
  </si>
  <si>
    <t>26.02.2022 14:48:16</t>
  </si>
  <si>
    <t>26.02.2022 14:48:21</t>
  </si>
  <si>
    <t>26.02.2022 14:48:22</t>
  </si>
  <si>
    <t>26.02.2022 14:48:24</t>
  </si>
  <si>
    <t>26.02.2022 14:48:25</t>
  </si>
  <si>
    <t>26.02.2022 14:48:54</t>
  </si>
  <si>
    <t>26.02.2022 14:48:55</t>
  </si>
  <si>
    <t>26.02.2022 14:48:57</t>
  </si>
  <si>
    <t>26.02.2022 14:48:58</t>
  </si>
  <si>
    <t>26.02.2022 14:49:01</t>
  </si>
  <si>
    <t>26.02.2022 14:49:09</t>
  </si>
  <si>
    <t>26.02.2022 14:49:10</t>
  </si>
  <si>
    <t>26.02.2022 14:49:20</t>
  </si>
  <si>
    <t>26.02.2022 14:49:21</t>
  </si>
  <si>
    <t>26.02.2022 14:49:23</t>
  </si>
  <si>
    <t>26.02.2022 14:49:32</t>
  </si>
  <si>
    <t>26.02.2022 14:49:35</t>
  </si>
  <si>
    <t>26.02.2022 14:50:03</t>
  </si>
  <si>
    <t>26.02.2022 14:50:04</t>
  </si>
  <si>
    <t>26.02.2022 14:50:06</t>
  </si>
  <si>
    <t>26.02.2022 14:50:12</t>
  </si>
  <si>
    <t>26.02.2022 14:50:13</t>
  </si>
  <si>
    <t>26.02.2022 14:50:15</t>
  </si>
  <si>
    <t>26.02.2022 14:50:16</t>
  </si>
  <si>
    <t>26.02.2022 14:50:18</t>
  </si>
  <si>
    <t>26.02.2022 14:50:42</t>
  </si>
  <si>
    <t>26.02.2022 14:50:43</t>
  </si>
  <si>
    <t>26.02.2022 14:50:45</t>
  </si>
  <si>
    <t>26.02.2022 14:50:46</t>
  </si>
  <si>
    <t>26.02.2022 14:50:48</t>
  </si>
  <si>
    <t>26.02.2022 14:50:52</t>
  </si>
  <si>
    <t>26.02.2022 14:50:54</t>
  </si>
  <si>
    <t>26.02.2022 14:50:55</t>
  </si>
  <si>
    <t>26.02.2022 14:50:57</t>
  </si>
  <si>
    <t>26.02.2022 14:50:58</t>
  </si>
  <si>
    <t>26.02.2022 14:51:00</t>
  </si>
  <si>
    <t>26.02.2022 14:51:01</t>
  </si>
  <si>
    <t>26.02.2022 14:51:03</t>
  </si>
  <si>
    <t>26.02.2022 14:51:04</t>
  </si>
  <si>
    <t>26.02.2022 14:51:07</t>
  </si>
  <si>
    <t>26.02.2022 14:51:09</t>
  </si>
  <si>
    <t>26.02.2022 14:51:26</t>
  </si>
  <si>
    <t>26.02.2022 14:51:27</t>
  </si>
  <si>
    <t>26.02.2022 14:51:50</t>
  </si>
  <si>
    <t>26.02.2022 14:51:51</t>
  </si>
  <si>
    <t>26.02.2022 14:51:53</t>
  </si>
  <si>
    <t>26.02.2022 14:51:57</t>
  </si>
  <si>
    <t>26.02.2022 14:51:59</t>
  </si>
  <si>
    <t>26.02.2022 14:52:02</t>
  </si>
  <si>
    <t>26.02.2022 14:52:03</t>
  </si>
  <si>
    <t>26.02.2022 14:52:08</t>
  </si>
  <si>
    <t>26.02.2022 14:52:11</t>
  </si>
  <si>
    <t>26.02.2022 14:52:12</t>
  </si>
  <si>
    <t>26.02.2022 14:52:14</t>
  </si>
  <si>
    <t>26.02.2022 14:52:20</t>
  </si>
  <si>
    <t>26.02.2022 14:52:21</t>
  </si>
  <si>
    <t>26.02.2022 14:52:23</t>
  </si>
  <si>
    <t>26.02.2022 14:52:36</t>
  </si>
  <si>
    <t>26.02.2022 14:52:38</t>
  </si>
  <si>
    <t>26.02.2022 14:52:53</t>
  </si>
  <si>
    <t>26.02.2022 14:52:54</t>
  </si>
  <si>
    <t>26.02.2022 14:53:06</t>
  </si>
  <si>
    <t>26.02.2022 14:53:07</t>
  </si>
  <si>
    <t>26.02.2022 14:53:09</t>
  </si>
  <si>
    <t>26.02.2022 14:53:10</t>
  </si>
  <si>
    <t>26.02.2022 14:53:18</t>
  </si>
  <si>
    <t>26.02.2022 14:53:19</t>
  </si>
  <si>
    <t>26.02.2022 14:53:27</t>
  </si>
  <si>
    <t>26.02.2022 14:53:28</t>
  </si>
  <si>
    <t>26.02.2022 14:53:30</t>
  </si>
  <si>
    <t>26.02.2022 14:53:31</t>
  </si>
  <si>
    <t>26.02.2022 14:53:33</t>
  </si>
  <si>
    <t>26.02.2022 14:54:09</t>
  </si>
  <si>
    <t>26.02.2022 14:54:10</t>
  </si>
  <si>
    <t>26.02.2022 14:54:12</t>
  </si>
  <si>
    <t>26.02.2022 14:54:13</t>
  </si>
  <si>
    <t>26.02.2022 14:54:15</t>
  </si>
  <si>
    <t>26.02.2022 14:54:18</t>
  </si>
  <si>
    <t>26.02.2022 14:54:19</t>
  </si>
  <si>
    <t>26.02.2022 14:54:27</t>
  </si>
  <si>
    <t>26.02.2022 14:54:28</t>
  </si>
  <si>
    <t>26.02.2022 14:54:37</t>
  </si>
  <si>
    <t>26.02.2022 14:54:39</t>
  </si>
  <si>
    <t>26.02.2022 14:54:40</t>
  </si>
  <si>
    <t>26.02.2022 14:54:48</t>
  </si>
  <si>
    <t>26.02.2022 14:54:49</t>
  </si>
  <si>
    <t>26.02.2022 14:54:51</t>
  </si>
  <si>
    <t>26.02.2022 14:54:52</t>
  </si>
  <si>
    <t>26.02.2022 14:54:54</t>
  </si>
  <si>
    <t>26.02.2022 14:54:58</t>
  </si>
  <si>
    <t>26.02.2022 14:55:00</t>
  </si>
  <si>
    <t>26.02.2022 14:55:01</t>
  </si>
  <si>
    <t>26.02.2022 14:55:03</t>
  </si>
  <si>
    <t>26.02.2022 14:55:04</t>
  </si>
  <si>
    <t>26.02.2022 14:55:24</t>
  </si>
  <si>
    <t>26.02.2022 14:55:25</t>
  </si>
  <si>
    <t>26.02.2022 14:55:27</t>
  </si>
  <si>
    <t>26.02.2022 14:55:28</t>
  </si>
  <si>
    <t>26.02.2022 14:55:30</t>
  </si>
  <si>
    <t>26.02.2022 14:55:31</t>
  </si>
  <si>
    <t>26.02.2022 14:55:33</t>
  </si>
  <si>
    <t>26.02.2022 14:55:35</t>
  </si>
  <si>
    <t>26.02.2022 14:55:51</t>
  </si>
  <si>
    <t>26.02.2022 14:55:53</t>
  </si>
  <si>
    <t>26.02.2022 14:55:54</t>
  </si>
  <si>
    <t>26.02.2022 14:55:57</t>
  </si>
  <si>
    <t>26.02.2022 14:55:59</t>
  </si>
  <si>
    <t>26.02.2022 14:56:08</t>
  </si>
  <si>
    <t>26.02.2022 14:56:11</t>
  </si>
  <si>
    <t>26.02.2022 14:56:24</t>
  </si>
  <si>
    <t>26.02.2022 14:56:26</t>
  </si>
  <si>
    <t>26.02.2022 14:56:27</t>
  </si>
  <si>
    <t>26.02.2022 14:56:44</t>
  </si>
  <si>
    <t>26.02.2022 14:56:45</t>
  </si>
  <si>
    <t>26.02.2022 14:58:03</t>
  </si>
  <si>
    <t>26.02.2022 14:58:06</t>
  </si>
  <si>
    <t>26.02.2022 14:58:21</t>
  </si>
  <si>
    <t>26.02.2022 14:58:24</t>
  </si>
  <si>
    <t>26.02.2022 14:58:31</t>
  </si>
  <si>
    <t>26.02.2022 14:58:33</t>
  </si>
  <si>
    <t>26.02.2022 14:58:34</t>
  </si>
  <si>
    <t>26.02.2022 14:59:06</t>
  </si>
  <si>
    <t>26.02.2022 14:59:07</t>
  </si>
  <si>
    <t>26.02.2022 14:59:09</t>
  </si>
  <si>
    <t>26.02.2022 14:59:13</t>
  </si>
  <si>
    <t>26.02.2022 14:59:15</t>
  </si>
  <si>
    <t>26.02.2022 14:59:16</t>
  </si>
  <si>
    <t>26.02.2022 14:59:19</t>
  </si>
  <si>
    <t>26.02.2022 14:59:37</t>
  </si>
  <si>
    <t>26.02.2022 14:59:39</t>
  </si>
  <si>
    <t>26.02.2022 14:59:40</t>
  </si>
  <si>
    <t>26.02.2022 15:00:03</t>
  </si>
  <si>
    <t>26.02.2022 15:00:04</t>
  </si>
  <si>
    <t>26.02.2022 15:00:06</t>
  </si>
  <si>
    <t>26.02.2022 15:00:07</t>
  </si>
  <si>
    <t>26.02.2022 15:00:15</t>
  </si>
  <si>
    <t>26.02.2022 15:00:16</t>
  </si>
  <si>
    <t>26.02.2022 15:00:19</t>
  </si>
  <si>
    <t>26.02.2022 15:00:31</t>
  </si>
  <si>
    <t>26.02.2022 15:00:33</t>
  </si>
  <si>
    <t>26.02.2022 15:01:03</t>
  </si>
  <si>
    <t>26.02.2022 15:01:04</t>
  </si>
  <si>
    <t>26.02.2022 15:01:06</t>
  </si>
  <si>
    <t>26.02.2022 15:01:40</t>
  </si>
  <si>
    <t>26.02.2022 15:01:42</t>
  </si>
  <si>
    <t>26.02.2022 15:01:43</t>
  </si>
  <si>
    <t>26.02.2022 15:01:45</t>
  </si>
  <si>
    <t>26.02.2022 15:01:46</t>
  </si>
  <si>
    <t>26.02.2022 15:01:49</t>
  </si>
  <si>
    <t>26.02.2022 15:01:51</t>
  </si>
  <si>
    <t>26.02.2022 15:01:52</t>
  </si>
  <si>
    <t>26.02.2022 15:01:54</t>
  </si>
  <si>
    <t>26.02.2022 15:02:03</t>
  </si>
  <si>
    <t>26.02.2022 15:02:04</t>
  </si>
  <si>
    <t>26.02.2022 15:02:13</t>
  </si>
  <si>
    <t>26.02.2022 15:02:15</t>
  </si>
  <si>
    <t>26.02.2022 15:02:19</t>
  </si>
  <si>
    <t>26.02.2022 15:02:21</t>
  </si>
  <si>
    <t>26.02.2022 15:02:22</t>
  </si>
  <si>
    <t>26.02.2022 15:02:34</t>
  </si>
  <si>
    <t>26.02.2022 15:02:36</t>
  </si>
  <si>
    <t>26.02.2022 15:02:39</t>
  </si>
  <si>
    <t>26.02.2022 15:02:40</t>
  </si>
  <si>
    <t>26.02.2022 15:02:42</t>
  </si>
  <si>
    <t>26.02.2022 15:02:43</t>
  </si>
  <si>
    <t>26.02.2022 15:02:57</t>
  </si>
  <si>
    <t>26.02.2022 15:02:58</t>
  </si>
  <si>
    <t>26.02.2022 15:03:00</t>
  </si>
  <si>
    <t>26.02.2022 15:03:10</t>
  </si>
  <si>
    <t>26.02.2022 15:03:12</t>
  </si>
  <si>
    <t>26.02.2022 15:03:13</t>
  </si>
  <si>
    <t>26.02.2022 15:03:15</t>
  </si>
  <si>
    <t>26.02.2022 15:03:16</t>
  </si>
  <si>
    <t>26.02.2022 15:03:18</t>
  </si>
  <si>
    <t>26.02.2022 15:03:21</t>
  </si>
  <si>
    <t>26.02.2022 15:03:32</t>
  </si>
  <si>
    <t>26.02.2022 15:03:33</t>
  </si>
  <si>
    <t>26.02.2022 15:03:35</t>
  </si>
  <si>
    <t>26.02.2022 15:04:36</t>
  </si>
  <si>
    <t>26.02.2022 15:04:37</t>
  </si>
  <si>
    <t>26.02.2022 15:04:40</t>
  </si>
  <si>
    <t>26.02.2022 15:04:42</t>
  </si>
  <si>
    <t>26.02.2022 15:04:43</t>
  </si>
  <si>
    <t>26.02.2022 15:04:45</t>
  </si>
  <si>
    <t>26.02.2022 15:04:49</t>
  </si>
  <si>
    <t>26.02.2022 15:04:51</t>
  </si>
  <si>
    <t>26.02.2022 15:04:52</t>
  </si>
  <si>
    <t>26.02.2022 15:05:07</t>
  </si>
  <si>
    <t>26.02.2022 15:05:09</t>
  </si>
  <si>
    <t>26.02.2022 15:05:10</t>
  </si>
  <si>
    <t>26.02.2022 15:05:39</t>
  </si>
  <si>
    <t>26.02.2022 15:05:40</t>
  </si>
  <si>
    <t>26.02.2022 15:05:49</t>
  </si>
  <si>
    <t>26.02.2022 15:05:51</t>
  </si>
  <si>
    <t>26.02.2022 15:05:52</t>
  </si>
  <si>
    <t>26.02.2022 15:05:54</t>
  </si>
  <si>
    <t>26.02.2022 15:06:00</t>
  </si>
  <si>
    <t>26.02.2022 15:06:01</t>
  </si>
  <si>
    <t>26.02.2022 15:06:12</t>
  </si>
  <si>
    <t>26.02.2022 15:06:15</t>
  </si>
  <si>
    <t>26.02.2022 15:06:27</t>
  </si>
  <si>
    <t>26.02.2022 15:06:28</t>
  </si>
  <si>
    <t>26.02.2022 15:06:30</t>
  </si>
  <si>
    <t>26.02.2022 15:06:31</t>
  </si>
  <si>
    <t>26.02.2022 15:06:37</t>
  </si>
  <si>
    <t>26.02.2022 15:06:39</t>
  </si>
  <si>
    <t>26.02.2022 15:06:40</t>
  </si>
  <si>
    <t>26.02.2022 15:07:34</t>
  </si>
  <si>
    <t>26.02.2022 15:07:36</t>
  </si>
  <si>
    <t>26.02.2022 15:07:39</t>
  </si>
  <si>
    <t>26.02.2022 15:08:16</t>
  </si>
  <si>
    <t>26.02.2022 15:09:03</t>
  </si>
  <si>
    <t>26.02.2022 15:09:04</t>
  </si>
  <si>
    <t>26.02.2022 15:09:06</t>
  </si>
  <si>
    <t>26.02.2022 15:09:15</t>
  </si>
  <si>
    <t>26.02.2022 15:09:16</t>
  </si>
  <si>
    <t>26.02.2022 15:09:18</t>
  </si>
  <si>
    <t>26.02.2022 15:09:48</t>
  </si>
  <si>
    <t>26.02.2022 15:09:49</t>
  </si>
  <si>
    <t>26.02.2022 15:09:52</t>
  </si>
  <si>
    <t>26.02.2022 15:09:54</t>
  </si>
  <si>
    <t>26.02.2022 15:09:55</t>
  </si>
  <si>
    <t>26.02.2022 15:10:09</t>
  </si>
  <si>
    <t>26.02.2022 15:10:24</t>
  </si>
  <si>
    <t>26.02.2022 15:10:26</t>
  </si>
  <si>
    <t>26.02.2022 15:10:38</t>
  </si>
  <si>
    <t>26.02.2022 15:10:39</t>
  </si>
  <si>
    <t>26.02.2022 15:10:41</t>
  </si>
  <si>
    <t>26.02.2022 15:11:24</t>
  </si>
  <si>
    <t>26.02.2022 15:11:25</t>
  </si>
  <si>
    <t>26.02.2022 15:12:01</t>
  </si>
  <si>
    <t>26.02.2022 15:12:03</t>
  </si>
  <si>
    <t>26.02.2022 15:12:04</t>
  </si>
  <si>
    <t>26.02.2022 15:12:39</t>
  </si>
  <si>
    <t>26.02.2022 15:12:40</t>
  </si>
  <si>
    <t>26.02.2022 15:12:42</t>
  </si>
  <si>
    <t>26.02.2022 15:12:43</t>
  </si>
  <si>
    <t>26.02.2022 15:12:45</t>
  </si>
  <si>
    <t>26.02.2022 15:12:57</t>
  </si>
  <si>
    <t>26.02.2022 15:12:58</t>
  </si>
  <si>
    <t>26.02.2022 15:13:00</t>
  </si>
  <si>
    <t>26.02.2022 15:13:01</t>
  </si>
  <si>
    <t>26.02.2022 15:13:03</t>
  </si>
  <si>
    <t>26.02.2022 15:13:04</t>
  </si>
  <si>
    <t>26.02.2022 15:13:06</t>
  </si>
  <si>
    <t>26.02.2022 15:13:07</t>
  </si>
  <si>
    <t>26.02.2022 15:13:09</t>
  </si>
  <si>
    <t>26.02.2022 15:13:10</t>
  </si>
  <si>
    <t>26.02.2022 15:13:59</t>
  </si>
  <si>
    <t>26.02.2022 15:14:00</t>
  </si>
  <si>
    <t>26.02.2022 15:14:28</t>
  </si>
  <si>
    <t>26.02.2022 15:14:29</t>
  </si>
  <si>
    <t>26.02.2022 15:14:31</t>
  </si>
  <si>
    <t>26.02.2022 15:14:32</t>
  </si>
  <si>
    <t>26.02.2022 15:14:40</t>
  </si>
  <si>
    <t>26.02.2022 15:14:41</t>
  </si>
  <si>
    <t>26.02.2022 15:14:43</t>
  </si>
  <si>
    <t>26.02.2022 15:14:44</t>
  </si>
  <si>
    <t>26.02.2022 15:14:46</t>
  </si>
  <si>
    <t>26.02.2022 15:14:47</t>
  </si>
  <si>
    <t>26.02.2022 15:14:49</t>
  </si>
  <si>
    <t>26.02.2022 15:14:50</t>
  </si>
  <si>
    <t>26.02.2022 15:15:15</t>
  </si>
  <si>
    <t>26.02.2022 15:15:16</t>
  </si>
  <si>
    <t>26.02.2022 15:15:18</t>
  </si>
  <si>
    <t>26.02.2022 15:15:21</t>
  </si>
  <si>
    <t>26.02.2022 15:15:22</t>
  </si>
  <si>
    <t>26.02.2022 15:15:43</t>
  </si>
  <si>
    <t>26.02.2022 15:15:45</t>
  </si>
  <si>
    <t>26.02.2022 15:15:58</t>
  </si>
  <si>
    <t>26.02.2022 15:16:00</t>
  </si>
  <si>
    <t>26.02.2022 15:16:01</t>
  </si>
  <si>
    <t>26.02.2022 15:16:15</t>
  </si>
  <si>
    <t>26.02.2022 15:16:17</t>
  </si>
  <si>
    <t>26.02.2022 15:16:18</t>
  </si>
  <si>
    <t>26.02.2022 15:16:20</t>
  </si>
  <si>
    <t>26.02.2022 15:16:21</t>
  </si>
  <si>
    <t>26.02.2022 15:16:23</t>
  </si>
  <si>
    <t>26.02.2022 15:16:35</t>
  </si>
  <si>
    <t>26.02.2022 15:16:36</t>
  </si>
  <si>
    <t>26.02.2022 15:16:38</t>
  </si>
  <si>
    <t>26.02.2022 15:16:39</t>
  </si>
  <si>
    <t>26.02.2022 15:16:41</t>
  </si>
  <si>
    <t>26.02.2022 15:16:48</t>
  </si>
  <si>
    <t>26.02.2022 15:16:50</t>
  </si>
  <si>
    <t>26.02.2022 15:16:51</t>
  </si>
  <si>
    <t>26.02.2022 15:17:19</t>
  </si>
  <si>
    <t>26.02.2022 15:17:21</t>
  </si>
  <si>
    <t>26.02.2022 15:17:25</t>
  </si>
  <si>
    <t>26.02.2022 15:17:27</t>
  </si>
  <si>
    <t>26.02.2022 15:17:28</t>
  </si>
  <si>
    <t>26.02.2022 15:17:30</t>
  </si>
  <si>
    <t>26.02.2022 15:17:31</t>
  </si>
  <si>
    <t>26.02.2022 15:17:33</t>
  </si>
  <si>
    <t>26.02.2022 15:17:34</t>
  </si>
  <si>
    <t>26.02.2022 15:17:36</t>
  </si>
  <si>
    <t>26.02.2022 15:17:37</t>
  </si>
  <si>
    <t>26.02.2022 15:17:39</t>
  </si>
  <si>
    <t>26.02.2022 15:17:40</t>
  </si>
  <si>
    <t>26.02.2022 15:17:42</t>
  </si>
  <si>
    <t>26.02.2022 15:17:43</t>
  </si>
  <si>
    <t>26.02.2022 15:17:45</t>
  </si>
  <si>
    <t>26.02.2022 15:17:48</t>
  </si>
  <si>
    <t>26.02.2022 15:17:49</t>
  </si>
  <si>
    <t>26.02.2022 15:17:51</t>
  </si>
  <si>
    <t>26.02.2022 15:17:52</t>
  </si>
  <si>
    <t>26.02.2022 15:17:54</t>
  </si>
  <si>
    <t>26.02.2022 15:17:55</t>
  </si>
  <si>
    <t>26.02.2022 15:18:04</t>
  </si>
  <si>
    <t>26.02.2022 15:18:06</t>
  </si>
  <si>
    <t>26.02.2022 15:18:07</t>
  </si>
  <si>
    <t>26.02.2022 15:18:22</t>
  </si>
  <si>
    <t>26.02.2022 15:18:24</t>
  </si>
  <si>
    <t>26.02.2022 15:18:25</t>
  </si>
  <si>
    <t>26.02.2022 15:18:27</t>
  </si>
  <si>
    <t>26.02.2022 15:18:28</t>
  </si>
  <si>
    <t>26.02.2022 15:18:30</t>
  </si>
  <si>
    <t>26.02.2022 15:18:31</t>
  </si>
  <si>
    <t>26.02.2022 15:19:07</t>
  </si>
  <si>
    <t>26.02.2022 15:19:09</t>
  </si>
  <si>
    <t>26.02.2022 15:19:10</t>
  </si>
  <si>
    <t>26.02.2022 15:19:30</t>
  </si>
  <si>
    <t>26.02.2022 15:19:33</t>
  </si>
  <si>
    <t>26.02.2022 15:19:37</t>
  </si>
  <si>
    <t>26.02.2022 15:19:52</t>
  </si>
  <si>
    <t>26.02.2022 15:19:54</t>
  </si>
  <si>
    <t>26.02.2022 15:19:55</t>
  </si>
  <si>
    <t>26.02.2022 15:20:10</t>
  </si>
  <si>
    <t>26.02.2022 15:20:12</t>
  </si>
  <si>
    <t>26.02.2022 15:20:58</t>
  </si>
  <si>
    <t>26.02.2022 15:21:00</t>
  </si>
  <si>
    <t>26.02.2022 15:21:02</t>
  </si>
  <si>
    <t>26.02.2022 15:21:03</t>
  </si>
  <si>
    <t>26.02.2022 15:21:32</t>
  </si>
  <si>
    <t>26.02.2022 15:21:38</t>
  </si>
  <si>
    <t>26.02.2022 15:21:39</t>
  </si>
  <si>
    <t>26.02.2022 15:21:41</t>
  </si>
  <si>
    <t>26.02.2022 15:21:42</t>
  </si>
  <si>
    <t>26.02.2022 15:21:54</t>
  </si>
  <si>
    <t>26.02.2022 15:21:56</t>
  </si>
  <si>
    <t>26.02.2022 15:21:57</t>
  </si>
  <si>
    <t>26.02.2022 15:21:59</t>
  </si>
  <si>
    <t>26.02.2022 15:22:00</t>
  </si>
  <si>
    <t>26.02.2022 15:22:02</t>
  </si>
  <si>
    <t>26.02.2022 15:22:09</t>
  </si>
  <si>
    <t>26.02.2022 15:22:11</t>
  </si>
  <si>
    <t>26.02.2022 15:22:12</t>
  </si>
  <si>
    <t>26.02.2022 15:22:21</t>
  </si>
  <si>
    <t>26.02.2022 15:22:23</t>
  </si>
  <si>
    <t>26.02.2022 15:22:31</t>
  </si>
  <si>
    <t>26.02.2022 15:22:32</t>
  </si>
  <si>
    <t>26.02.2022 15:22:34</t>
  </si>
  <si>
    <t>26.02.2022 15:22:35</t>
  </si>
  <si>
    <t>26.02.2022 15:22:37</t>
  </si>
  <si>
    <t>26.02.2022 15:22:38</t>
  </si>
  <si>
    <t>26.02.2022 15:22:40</t>
  </si>
  <si>
    <t>26.02.2022 15:22:41</t>
  </si>
  <si>
    <t>26.02.2022 15:22:43</t>
  </si>
  <si>
    <t>26.02.2022 15:22:44</t>
  </si>
  <si>
    <t>26.02.2022 15:22:47</t>
  </si>
  <si>
    <t>26.02.2022 15:22:49</t>
  </si>
  <si>
    <t>26.02.2022 15:22:50</t>
  </si>
  <si>
    <t>26.02.2022 15:22:52</t>
  </si>
  <si>
    <t>26.02.2022 15:22:53</t>
  </si>
  <si>
    <t>26.02.2022 15:22:56</t>
  </si>
  <si>
    <t>26.02.2022 15:22:58</t>
  </si>
  <si>
    <t>26.02.2022 15:23:17</t>
  </si>
  <si>
    <t>26.02.2022 15:23:20</t>
  </si>
  <si>
    <t>26.02.2022 15:23:22</t>
  </si>
  <si>
    <t>26.02.2022 15:23:23</t>
  </si>
  <si>
    <t>26.02.2022 15:23:26</t>
  </si>
  <si>
    <t>26.02.2022 15:23:37</t>
  </si>
  <si>
    <t>26.02.2022 15:23:38</t>
  </si>
  <si>
    <t>26.02.2022 15:23:40</t>
  </si>
  <si>
    <t>26.02.2022 15:23:56</t>
  </si>
  <si>
    <t>26.02.2022 15:23:58</t>
  </si>
  <si>
    <t>26.02.2022 15:24:04</t>
  </si>
  <si>
    <t>26.02.2022 15:24:05</t>
  </si>
  <si>
    <t>26.02.2022 15:24:10</t>
  </si>
  <si>
    <t>26.02.2022 15:24:11</t>
  </si>
  <si>
    <t>26.02.2022 15:24:14</t>
  </si>
  <si>
    <t>26.02.2022 15:24:16</t>
  </si>
  <si>
    <t>26.02.2022 15:24:19</t>
  </si>
  <si>
    <t>26.02.2022 15:24:40</t>
  </si>
  <si>
    <t>26.02.2022 15:24:51</t>
  </si>
  <si>
    <t>26.02.2022 15:24:52</t>
  </si>
  <si>
    <t>26.02.2022 15:25:22</t>
  </si>
  <si>
    <t>26.02.2022 15:25:24</t>
  </si>
  <si>
    <t>26.02.2022 15:25:25</t>
  </si>
  <si>
    <t>26.02.2022 15:25:40</t>
  </si>
  <si>
    <t>26.02.2022 15:25:42</t>
  </si>
  <si>
    <t>26.02.2022 15:26:07</t>
  </si>
  <si>
    <t>26.02.2022 15:26:09</t>
  </si>
  <si>
    <t>26.02.2022 15:26:10</t>
  </si>
  <si>
    <t>26.02.2022 15:26:12</t>
  </si>
  <si>
    <t>26.02.2022 15:26:19</t>
  </si>
  <si>
    <t>26.02.2022 15:26:21</t>
  </si>
  <si>
    <t>26.02.2022 15:26:46</t>
  </si>
  <si>
    <t>26.02.2022 15:26:48</t>
  </si>
  <si>
    <t>26.02.2022 15:27:01</t>
  </si>
  <si>
    <t>26.02.2022 15:27:03</t>
  </si>
  <si>
    <t>26.02.2022 15:27:04</t>
  </si>
  <si>
    <t>26.02.2022 15:27:21</t>
  </si>
  <si>
    <t>26.02.2022 15:27:22</t>
  </si>
  <si>
    <t>26.02.2022 15:27:30</t>
  </si>
  <si>
    <t>26.02.2022 15:27:31</t>
  </si>
  <si>
    <t>26.02.2022 15:27:54</t>
  </si>
  <si>
    <t>26.02.2022 15:27:55</t>
  </si>
  <si>
    <t>26.02.2022 15:27:57</t>
  </si>
  <si>
    <t>26.02.2022 15:27:58</t>
  </si>
  <si>
    <t>26.02.2022 15:28:01</t>
  </si>
  <si>
    <t>26.02.2022 15:28:03</t>
  </si>
  <si>
    <t>26.02.2022 15:28:04</t>
  </si>
  <si>
    <t>26.02.2022 15:28:06</t>
  </si>
  <si>
    <t>26.02.2022 15:28:30</t>
  </si>
  <si>
    <t>26.02.2022 15:28:32</t>
  </si>
  <si>
    <t>26.02.2022 15:28:33</t>
  </si>
  <si>
    <t>26.02.2022 15:28:35</t>
  </si>
  <si>
    <t>26.02.2022 15:28:36</t>
  </si>
  <si>
    <t>26.02.2022 15:28:38</t>
  </si>
  <si>
    <t>26.02.2022 15:29:01</t>
  </si>
  <si>
    <t>26.02.2022 15:29:03</t>
  </si>
  <si>
    <t>26.02.2022 15:29:04</t>
  </si>
  <si>
    <t>26.02.2022 15:29:06</t>
  </si>
  <si>
    <t>26.02.2022 15:29:18</t>
  </si>
  <si>
    <t>26.02.2022 15:29:19</t>
  </si>
  <si>
    <t>26.02.2022 15:29:21</t>
  </si>
  <si>
    <t>26.02.2022 15:29:22</t>
  </si>
  <si>
    <t>26.02.2022 15:29:24</t>
  </si>
  <si>
    <t>26.02.2022 15:29:37</t>
  </si>
  <si>
    <t>26.02.2022 15:29:39</t>
  </si>
  <si>
    <t>26.02.2022 15:29:46</t>
  </si>
  <si>
    <t>26.02.2022 15:29:48</t>
  </si>
  <si>
    <t>26.02.2022 15:29:49</t>
  </si>
  <si>
    <t>26.02.2022 15:29:52</t>
  </si>
  <si>
    <t>26.02.2022 15:30:13</t>
  </si>
  <si>
    <t>26.02.2022 15:30:15</t>
  </si>
  <si>
    <t>26.02.2022 15:30:52</t>
  </si>
  <si>
    <t>26.02.2022 15:30:54</t>
  </si>
  <si>
    <t>26.02.2022 15:30:55</t>
  </si>
  <si>
    <t>26.02.2022 15:30:57</t>
  </si>
  <si>
    <t>26.02.2022 15:31:09</t>
  </si>
  <si>
    <t>26.02.2022 15:31:11</t>
  </si>
  <si>
    <t>26.02.2022 15:31:12</t>
  </si>
  <si>
    <t>26.02.2022 15:31:14</t>
  </si>
  <si>
    <t>26.02.2022 15:31:29</t>
  </si>
  <si>
    <t>26.02.2022 15:31:30</t>
  </si>
  <si>
    <t>26.02.2022 15:31:32</t>
  </si>
  <si>
    <t>26.02.2022 15:31:33</t>
  </si>
  <si>
    <t>26.02.2022 15:31:35</t>
  </si>
  <si>
    <t>26.02.2022 15:31:36</t>
  </si>
  <si>
    <t>26.02.2022 15:31:38</t>
  </si>
  <si>
    <t>26.02.2022 15:32:24</t>
  </si>
  <si>
    <t>26.02.2022 15:32:25</t>
  </si>
  <si>
    <t>26.02.2022 15:32:27</t>
  </si>
  <si>
    <t>26.02.2022 15:32:28</t>
  </si>
  <si>
    <t>26.02.2022 15:32:30</t>
  </si>
  <si>
    <t>26.02.2022 15:32:31</t>
  </si>
  <si>
    <t>26.02.2022 15:32:33</t>
  </si>
  <si>
    <t>26.02.2022 15:32:36</t>
  </si>
  <si>
    <t>26.02.2022 15:32:37</t>
  </si>
  <si>
    <t>26.02.2022 15:32:51</t>
  </si>
  <si>
    <t>26.02.2022 15:32:52</t>
  </si>
  <si>
    <t>26.02.2022 15:32:57</t>
  </si>
  <si>
    <t>26.02.2022 15:32:58</t>
  </si>
  <si>
    <t>26.02.2022 15:33:00</t>
  </si>
  <si>
    <t>26.02.2022 15:33:03</t>
  </si>
  <si>
    <t>26.02.2022 15:33:04</t>
  </si>
  <si>
    <t>26.02.2022 15:33:06</t>
  </si>
  <si>
    <t>26.02.2022 15:33:07</t>
  </si>
  <si>
    <t>26.02.2022 15:33:09</t>
  </si>
  <si>
    <t>26.02.2022 15:34:21</t>
  </si>
  <si>
    <t>26.02.2022 15:34:22</t>
  </si>
  <si>
    <t>26.02.2022 15:34:31</t>
  </si>
  <si>
    <t>26.02.2022 15:34:33</t>
  </si>
  <si>
    <t>26.02.2022 15:34:57</t>
  </si>
  <si>
    <t>26.02.2022 15:34:58</t>
  </si>
  <si>
    <t>26.02.2022 15:35:00</t>
  </si>
  <si>
    <t>26.02.2022 15:35:01</t>
  </si>
  <si>
    <t>26.02.2022 15:35:03</t>
  </si>
  <si>
    <t>26.02.2022 15:35:04</t>
  </si>
  <si>
    <t>26.02.2022 15:35:14</t>
  </si>
  <si>
    <t>26.02.2022 15:35:18</t>
  </si>
  <si>
    <t>26.02.2022 15:35:20</t>
  </si>
  <si>
    <t>26.02.2022 15:35:29</t>
  </si>
  <si>
    <t>26.02.2022 15:35:30</t>
  </si>
  <si>
    <t>26.02.2022 15:35:32</t>
  </si>
  <si>
    <t>26.02.2022 15:35:35</t>
  </si>
  <si>
    <t>26.02.2022 15:35:36</t>
  </si>
  <si>
    <t>26.02.2022 15:36:22</t>
  </si>
  <si>
    <t>26.02.2022 15:36:24</t>
  </si>
  <si>
    <t>26.02.2022 15:36:43</t>
  </si>
  <si>
    <t>26.02.2022 15:36:45</t>
  </si>
  <si>
    <t>26.02.2022 15:36:46</t>
  </si>
  <si>
    <t>26.02.2022 15:36:49</t>
  </si>
  <si>
    <t>26.02.2022 15:36:51</t>
  </si>
  <si>
    <t>26.02.2022 15:36:54</t>
  </si>
  <si>
    <t>26.02.2022 15:36:57</t>
  </si>
  <si>
    <t>26.02.2022 15:37:10</t>
  </si>
  <si>
    <t>26.02.2022 15:37:12</t>
  </si>
  <si>
    <t>26.02.2022 15:37:13</t>
  </si>
  <si>
    <t>26.02.2022 15:37:18</t>
  </si>
  <si>
    <t>26.02.2022 15:37:19</t>
  </si>
  <si>
    <t>26.02.2022 15:37:27</t>
  </si>
  <si>
    <t>26.02.2022 15:37:48</t>
  </si>
  <si>
    <t>26.02.2022 15:37:49</t>
  </si>
  <si>
    <t>26.02.2022 15:37:51</t>
  </si>
  <si>
    <t>26.02.2022 15:38:04</t>
  </si>
  <si>
    <t>26.02.2022 15:38:06</t>
  </si>
  <si>
    <t>26.02.2022 15:38:07</t>
  </si>
  <si>
    <t>26.02.2022 15:38:09</t>
  </si>
  <si>
    <t>26.02.2022 15:38:10</t>
  </si>
  <si>
    <t>26.02.2022 15:38:27</t>
  </si>
  <si>
    <t>26.02.2022 15:38:28</t>
  </si>
  <si>
    <t>26.02.2022 15:38:30</t>
  </si>
  <si>
    <t>26.02.2022 15:38:31</t>
  </si>
  <si>
    <t>26.02.2022 15:38:42</t>
  </si>
  <si>
    <t>26.02.2022 15:38:43</t>
  </si>
  <si>
    <t>26.02.2022 15:38:48</t>
  </si>
  <si>
    <t>26.02.2022 15:38:51</t>
  </si>
  <si>
    <t>26.02.2022 15:38:52</t>
  </si>
  <si>
    <t>26.02.2022 15:38:54</t>
  </si>
  <si>
    <t>26.02.2022 15:38:57</t>
  </si>
  <si>
    <t>26.02.2022 15:38:58</t>
  </si>
  <si>
    <t>26.02.2022 15:39:04</t>
  </si>
  <si>
    <t>26.02.2022 15:39:06</t>
  </si>
  <si>
    <t>26.02.2022 15:39:16</t>
  </si>
  <si>
    <t>26.02.2022 15:39:18</t>
  </si>
  <si>
    <t>26.02.2022 15:39:19</t>
  </si>
  <si>
    <t>26.02.2022 15:39:21</t>
  </si>
  <si>
    <t>26.02.2022 15:39:22</t>
  </si>
  <si>
    <t>26.02.2022 15:39:30</t>
  </si>
  <si>
    <t>26.02.2022 15:39:31</t>
  </si>
  <si>
    <t>26.02.2022 15:39:33</t>
  </si>
  <si>
    <t>26.02.2022 15:39:35</t>
  </si>
  <si>
    <t>26.02.2022 15:39:36</t>
  </si>
  <si>
    <t>26.02.2022 15:39:45</t>
  </si>
  <si>
    <t>26.02.2022 15:39:47</t>
  </si>
  <si>
    <t>26.02.2022 15:40:04</t>
  </si>
  <si>
    <t>26.02.2022 15:40:06</t>
  </si>
  <si>
    <t>26.02.2022 15:40:07</t>
  </si>
  <si>
    <t>26.02.2022 15:40:09</t>
  </si>
  <si>
    <t>26.02.2022 15:40:10</t>
  </si>
  <si>
    <t>26.02.2022 15:40:18</t>
  </si>
  <si>
    <t>26.02.2022 15:40:19</t>
  </si>
  <si>
    <t>26.02.2022 15:40:21</t>
  </si>
  <si>
    <t>26.02.2022 15:40:22</t>
  </si>
  <si>
    <t>26.02.2022 15:40:27</t>
  </si>
  <si>
    <t>26.02.2022 15:40:28</t>
  </si>
  <si>
    <t>26.02.2022 15:40:36</t>
  </si>
  <si>
    <t>26.02.2022 15:40:37</t>
  </si>
  <si>
    <t>26.02.2022 15:40:46</t>
  </si>
  <si>
    <t>26.02.2022 15:40:48</t>
  </si>
  <si>
    <t>26.02.2022 15:40:49</t>
  </si>
  <si>
    <t>26.02.2022 15:40:51</t>
  </si>
  <si>
    <t>26.02.2022 15:40:58</t>
  </si>
  <si>
    <t>26.02.2022 15:41:00</t>
  </si>
  <si>
    <t>26.02.2022 15:41:01</t>
  </si>
  <si>
    <t>26.02.2022 15:41:38</t>
  </si>
  <si>
    <t>26.02.2022 15:41:39</t>
  </si>
  <si>
    <t>26.02.2022 15:41:41</t>
  </si>
  <si>
    <t>26.02.2022 15:41:42</t>
  </si>
  <si>
    <t>26.02.2022 15:41:48</t>
  </si>
  <si>
    <t>26.02.2022 15:42:10</t>
  </si>
  <si>
    <t>26.02.2022 15:42:12</t>
  </si>
  <si>
    <t>26.02.2022 15:42:13</t>
  </si>
  <si>
    <t>26.02.2022 15:42:15</t>
  </si>
  <si>
    <t>26.02.2022 15:42:40</t>
  </si>
  <si>
    <t>26.02.2022 15:42:42</t>
  </si>
  <si>
    <t>26.02.2022 15:42:49</t>
  </si>
  <si>
    <t>26.02.2022 15:42:58</t>
  </si>
  <si>
    <t>26.02.2022 15:43:00</t>
  </si>
  <si>
    <t>26.02.2022 15:43:09</t>
  </si>
  <si>
    <t>26.02.2022 15:43:11</t>
  </si>
  <si>
    <t>26.02.2022 15:43:14</t>
  </si>
  <si>
    <t>26.02.2022 15:43:15</t>
  </si>
  <si>
    <t>26.02.2022 15:43:17</t>
  </si>
  <si>
    <t>26.02.2022 15:43:45</t>
  </si>
  <si>
    <t>26.02.2022 15:43:47</t>
  </si>
  <si>
    <t>26.02.2022 15:43:48</t>
  </si>
  <si>
    <t>26.02.2022 15:43:50</t>
  </si>
  <si>
    <t>26.02.2022 15:43:51</t>
  </si>
  <si>
    <t>26.02.2022 15:43:59</t>
  </si>
  <si>
    <t>26.02.2022 15:44:00</t>
  </si>
  <si>
    <t>26.02.2022 15:44:02</t>
  </si>
  <si>
    <t>26.02.2022 15:44:05</t>
  </si>
  <si>
    <t>26.02.2022 15:44:06</t>
  </si>
  <si>
    <t>26.02.2022 15:44:12</t>
  </si>
  <si>
    <t>26.02.2022 15:44:14</t>
  </si>
  <si>
    <t>26.02.2022 15:44:15</t>
  </si>
  <si>
    <t>26.02.2022 15:44:17</t>
  </si>
  <si>
    <t>26.02.2022 15:44:18</t>
  </si>
  <si>
    <t>26.02.2022 15:44:20</t>
  </si>
  <si>
    <t>26.02.2022 15:44:21</t>
  </si>
  <si>
    <t>26.02.2022 15:44:24</t>
  </si>
  <si>
    <t>26.02.2022 15:44:26</t>
  </si>
  <si>
    <t>26.02.2022 15:44:27</t>
  </si>
  <si>
    <t>26.02.2022 15:44:41</t>
  </si>
  <si>
    <t>26.02.2022 15:44:42</t>
  </si>
  <si>
    <t>26.02.2022 15:44:47</t>
  </si>
  <si>
    <t>26.02.2022 15:44:48</t>
  </si>
  <si>
    <t>26.02.2022 15:45:03</t>
  </si>
  <si>
    <t>26.02.2022 15:45:04</t>
  </si>
  <si>
    <t>26.02.2022 15:45:06</t>
  </si>
  <si>
    <t>26.02.2022 15:45:07</t>
  </si>
  <si>
    <t>26.02.2022 15:45:40</t>
  </si>
  <si>
    <t>26.02.2022 15:45:42</t>
  </si>
  <si>
    <t>26.02.2022 15:45:54</t>
  </si>
  <si>
    <t>26.02.2022 15:45:55</t>
  </si>
  <si>
    <t>26.02.2022 15:45:57</t>
  </si>
  <si>
    <t>26.02.2022 15:45:58</t>
  </si>
  <si>
    <t>26.02.2022 15:46:00</t>
  </si>
  <si>
    <t>26.02.2022 15:46:01</t>
  </si>
  <si>
    <t>26.02.2022 15:46:03</t>
  </si>
  <si>
    <t>26.02.2022 15:46:06</t>
  </si>
  <si>
    <t>26.02.2022 15:46:07</t>
  </si>
  <si>
    <t>26.02.2022 15:46:18</t>
  </si>
  <si>
    <t>26.02.2022 15:46:20</t>
  </si>
  <si>
    <t>26.02.2022 15:46:21</t>
  </si>
  <si>
    <t>26.02.2022 15:46:23</t>
  </si>
  <si>
    <t>26.02.2022 15:46:24</t>
  </si>
  <si>
    <t>26.02.2022 15:46:32</t>
  </si>
  <si>
    <t>26.02.2022 15:46:33</t>
  </si>
  <si>
    <t>26.02.2022 15:46:39</t>
  </si>
  <si>
    <t>26.02.2022 15:46:44</t>
  </si>
  <si>
    <t>26.02.2022 15:46:57</t>
  </si>
  <si>
    <t>26.02.2022 15:46:59</t>
  </si>
  <si>
    <t>26.02.2022 15:47:00</t>
  </si>
  <si>
    <t>26.02.2022 15:47:03</t>
  </si>
  <si>
    <t>26.02.2022 15:47:05</t>
  </si>
  <si>
    <t>26.02.2022 15:47:06</t>
  </si>
  <si>
    <t>26.02.2022 15:47:09</t>
  </si>
  <si>
    <t>26.02.2022 15:47:11</t>
  </si>
  <si>
    <t>26.02.2022 15:47:12</t>
  </si>
  <si>
    <t>26.02.2022 15:47:20</t>
  </si>
  <si>
    <t>26.02.2022 15:47:21</t>
  </si>
  <si>
    <t>26.02.2022 15:47:23</t>
  </si>
  <si>
    <t>26.02.2022 15:47:24</t>
  </si>
  <si>
    <t>26.02.2022 15:47:26</t>
  </si>
  <si>
    <t>26.02.2022 15:47:27</t>
  </si>
  <si>
    <t>26.02.2022 15:47:29</t>
  </si>
  <si>
    <t>26.02.2022 15:47:33</t>
  </si>
  <si>
    <t>26.02.2022 15:47:35</t>
  </si>
  <si>
    <t>26.02.2022 15:47:39</t>
  </si>
  <si>
    <t>26.02.2022 15:47:41</t>
  </si>
  <si>
    <t>26.02.2022 15:47:42</t>
  </si>
  <si>
    <t>26.02.2022 15:47:44</t>
  </si>
  <si>
    <t>26.02.2022 15:47:45</t>
  </si>
  <si>
    <t>26.02.2022 15:47:50</t>
  </si>
  <si>
    <t>26.02.2022 15:47:53</t>
  </si>
  <si>
    <t>26.02.2022 15:47:54</t>
  </si>
  <si>
    <t>26.02.2022 15:47:56</t>
  </si>
  <si>
    <t>26.02.2022 15:47:57</t>
  </si>
  <si>
    <t>26.02.2022 15:47:59</t>
  </si>
  <si>
    <t>26.02.2022 15:48:11</t>
  </si>
  <si>
    <t>26.02.2022 15:48:13</t>
  </si>
  <si>
    <t>26.02.2022 15:48:41</t>
  </si>
  <si>
    <t>26.02.2022 15:48:43</t>
  </si>
  <si>
    <t>26.02.2022 15:48:46</t>
  </si>
  <si>
    <t>26.02.2022 15:48:47</t>
  </si>
  <si>
    <t>26.02.2022 15:48:58</t>
  </si>
  <si>
    <t>26.02.2022 15:48:59</t>
  </si>
  <si>
    <t>26.02.2022 15:49:01</t>
  </si>
  <si>
    <t>26.02.2022 15:49:07</t>
  </si>
  <si>
    <t>26.02.2022 15:49:08</t>
  </si>
  <si>
    <t>26.02.2022 15:49:10</t>
  </si>
  <si>
    <t>26.02.2022 15:49:11</t>
  </si>
  <si>
    <t>26.02.2022 15:49:13</t>
  </si>
  <si>
    <t>26.02.2022 15:49:16</t>
  </si>
  <si>
    <t>26.02.2022 15:49:17</t>
  </si>
  <si>
    <t>26.02.2022 15:49:19</t>
  </si>
  <si>
    <t>26.02.2022 15:49:20</t>
  </si>
  <si>
    <t>26.02.2022 15:49:22</t>
  </si>
  <si>
    <t>26.02.2022 15:49:23</t>
  </si>
  <si>
    <t>26.02.2022 15:49:25</t>
  </si>
  <si>
    <t>26.02.2022 15:49:26</t>
  </si>
  <si>
    <t>26.02.2022 15:49:31</t>
  </si>
  <si>
    <t>26.02.2022 15:49:32</t>
  </si>
  <si>
    <t>26.02.2022 15:49:34</t>
  </si>
  <si>
    <t>26.02.2022 15:49:46</t>
  </si>
  <si>
    <t>26.02.2022 15:49:48</t>
  </si>
  <si>
    <t>26.02.2022 15:49:49</t>
  </si>
  <si>
    <t>26.02.2022 15:49:52</t>
  </si>
  <si>
    <t>26.02.2022 15:49:53</t>
  </si>
  <si>
    <t>26.02.2022 15:49:55</t>
  </si>
  <si>
    <t>26.02.2022 15:49:56</t>
  </si>
  <si>
    <t>26.02.2022 15:49:58</t>
  </si>
  <si>
    <t>26.02.2022 15:50:13</t>
  </si>
  <si>
    <t>26.02.2022 15:50:15</t>
  </si>
  <si>
    <t>26.02.2022 15:50:16</t>
  </si>
  <si>
    <t>26.02.2022 15:50:18</t>
  </si>
  <si>
    <t>26.02.2022 15:50:31</t>
  </si>
  <si>
    <t>26.02.2022 15:50:33</t>
  </si>
  <si>
    <t>26.02.2022 15:50:49</t>
  </si>
  <si>
    <t>26.02.2022 15:50:51</t>
  </si>
  <si>
    <t>26.02.2022 15:50:52</t>
  </si>
  <si>
    <t>26.02.2022 15:50:58</t>
  </si>
  <si>
    <t>26.02.2022 15:51:00</t>
  </si>
  <si>
    <t>26.02.2022 15:51:03</t>
  </si>
  <si>
    <t>26.02.2022 15:51:04</t>
  </si>
  <si>
    <t>26.02.2022 15:51:13</t>
  </si>
  <si>
    <t>26.02.2022 15:51:15</t>
  </si>
  <si>
    <t>26.02.2022 15:51:28</t>
  </si>
  <si>
    <t>26.02.2022 15:51:31</t>
  </si>
  <si>
    <t>26.02.2022 15:51:33</t>
  </si>
  <si>
    <t>26.02.2022 15:51:35</t>
  </si>
  <si>
    <t>26.02.2022 15:52:09</t>
  </si>
  <si>
    <t>26.02.2022 15:52:10</t>
  </si>
  <si>
    <t>26.02.2022 15:52:12</t>
  </si>
  <si>
    <t>26.02.2022 15:52:18</t>
  </si>
  <si>
    <t>26.02.2022 15:52:19</t>
  </si>
  <si>
    <t>26.02.2022 15:52:21</t>
  </si>
  <si>
    <t>26.02.2022 15:52:34</t>
  </si>
  <si>
    <t>26.02.2022 15:52:48</t>
  </si>
  <si>
    <t>26.02.2022 15:52:49</t>
  </si>
  <si>
    <t>26.02.2022 15:52:52</t>
  </si>
  <si>
    <t>26.02.2022 15:52:55</t>
  </si>
  <si>
    <t>26.02.2022 15:52:57</t>
  </si>
  <si>
    <t>26.02.2022 15:52:58</t>
  </si>
  <si>
    <t>26.02.2022 15:53:00</t>
  </si>
  <si>
    <t>26.02.2022 15:53:16</t>
  </si>
  <si>
    <t>26.02.2022 15:53:18</t>
  </si>
  <si>
    <t>26.02.2022 15:53:20</t>
  </si>
  <si>
    <t>26.02.2022 15:53:24</t>
  </si>
  <si>
    <t>26.02.2022 15:53:26</t>
  </si>
  <si>
    <t>26.02.2022 15:53:27</t>
  </si>
  <si>
    <t>26.02.2022 15:53:29</t>
  </si>
  <si>
    <t>26.02.2022 15:53:53</t>
  </si>
  <si>
    <t>26.02.2022 15:53:54</t>
  </si>
  <si>
    <t>26.02.2022 15:54:16</t>
  </si>
  <si>
    <t>26.02.2022 15:54:18</t>
  </si>
  <si>
    <t>26.02.2022 15:54:19</t>
  </si>
  <si>
    <t>26.02.2022 15:54:21</t>
  </si>
  <si>
    <t>26.02.2022 15:54:28</t>
  </si>
  <si>
    <t>26.02.2022 15:54:30</t>
  </si>
  <si>
    <t>26.02.2022 15:54:31</t>
  </si>
  <si>
    <t>26.02.2022 15:54:40</t>
  </si>
  <si>
    <t>26.02.2022 15:54:42</t>
  </si>
  <si>
    <t>26.02.2022 15:54:54</t>
  </si>
  <si>
    <t>26.02.2022 15:54:55</t>
  </si>
  <si>
    <t>26.02.2022 15:55:07</t>
  </si>
  <si>
    <t>26.02.2022 15:55:09</t>
  </si>
  <si>
    <t>26.02.2022 15:55:10</t>
  </si>
  <si>
    <t>26.02.2022 15:55:12</t>
  </si>
  <si>
    <t>26.02.2022 15:55:13</t>
  </si>
  <si>
    <t>26.02.2022 15:55:15</t>
  </si>
  <si>
    <t>26.02.2022 15:55:27</t>
  </si>
  <si>
    <t>26.02.2022 15:55:29</t>
  </si>
  <si>
    <t>26.02.2022 15:55:30</t>
  </si>
  <si>
    <t>26.02.2022 15:55:36</t>
  </si>
  <si>
    <t>26.02.2022 15:55:38</t>
  </si>
  <si>
    <t>26.02.2022 15:55:39</t>
  </si>
  <si>
    <t>26.02.2022 15:55:41</t>
  </si>
  <si>
    <t>26.02.2022 15:55:50</t>
  </si>
  <si>
    <t>26.02.2022 15:55:51</t>
  </si>
  <si>
    <t>26.02.2022 15:55:54</t>
  </si>
  <si>
    <t>26.02.2022 15:55:56</t>
  </si>
  <si>
    <t>26.02.2022 15:55:57</t>
  </si>
  <si>
    <t>26.02.2022 15:55:59</t>
  </si>
  <si>
    <t>26.02.2022 15:56:00</t>
  </si>
  <si>
    <t>26.02.2022 15:56:03</t>
  </si>
  <si>
    <t>26.02.2022 15:56:05</t>
  </si>
  <si>
    <t>26.02.2022 15:56:15</t>
  </si>
  <si>
    <t>26.02.2022 15:56:17</t>
  </si>
  <si>
    <t>26.02.2022 15:56:18</t>
  </si>
  <si>
    <t>26.02.2022 15:56:39</t>
  </si>
  <si>
    <t>26.02.2022 15:56:41</t>
  </si>
  <si>
    <t>26.02.2022 15:56:42</t>
  </si>
  <si>
    <t>26.02.2022 15:56:44</t>
  </si>
  <si>
    <t>26.02.2022 15:56:47</t>
  </si>
  <si>
    <t>26.02.2022 15:56:48</t>
  </si>
  <si>
    <t>26.02.2022 15:57:03</t>
  </si>
  <si>
    <t>26.02.2022 15:57:04</t>
  </si>
  <si>
    <t>26.02.2022 15:57:09</t>
  </si>
  <si>
    <t>26.02.2022 15:57:22</t>
  </si>
  <si>
    <t>26.02.2022 15:57:24</t>
  </si>
  <si>
    <t>26.02.2022 15:57:30</t>
  </si>
  <si>
    <t>26.02.2022 15:57:31</t>
  </si>
  <si>
    <t>26.02.2022 15:57:36</t>
  </si>
  <si>
    <t>26.02.2022 15:57:37</t>
  </si>
  <si>
    <t>26.02.2022 15:57:39</t>
  </si>
  <si>
    <t>26.02.2022 15:57:43</t>
  </si>
  <si>
    <t>26.02.2022 15:57:45</t>
  </si>
  <si>
    <t>26.02.2022 15:57:51</t>
  </si>
  <si>
    <t>26.02.2022 15:57:52</t>
  </si>
  <si>
    <t>26.02.2022 15:57:54</t>
  </si>
  <si>
    <t>26.02.2022 15:58:06</t>
  </si>
  <si>
    <t>26.02.2022 15:58:07</t>
  </si>
  <si>
    <t>26.02.2022 15:58:09</t>
  </si>
  <si>
    <t>26.02.2022 15:58:10</t>
  </si>
  <si>
    <t>26.02.2022 15:58:28</t>
  </si>
  <si>
    <t>26.02.2022 15:58:30</t>
  </si>
  <si>
    <t>26.02.2022 15:58:31</t>
  </si>
  <si>
    <t>26.02.2022 15:58:33</t>
  </si>
  <si>
    <t>26.02.2022 15:58:34</t>
  </si>
  <si>
    <t>26.02.2022 15:58:39</t>
  </si>
  <si>
    <t>26.02.2022 15:58:40</t>
  </si>
  <si>
    <t>26.02.2022 15:58:42</t>
  </si>
  <si>
    <t>26.02.2022 15:58:54</t>
  </si>
  <si>
    <t>26.02.2022 15:58:55</t>
  </si>
  <si>
    <t>26.02.2022 15:58:57</t>
  </si>
  <si>
    <t>26.02.2022 15:59:00</t>
  </si>
  <si>
    <t>26.02.2022 15:59:01</t>
  </si>
  <si>
    <t>26.02.2022 15:59:04</t>
  </si>
  <si>
    <t>26.02.2022 15:59:06</t>
  </si>
  <si>
    <t>26.02.2022 15:59:36</t>
  </si>
  <si>
    <t>26.02.2022 15:59:40</t>
  </si>
  <si>
    <t>26.02.2022 15:59:42</t>
  </si>
  <si>
    <t>26.02.2022 15:59:54</t>
  </si>
  <si>
    <t>26.02.2022 15:59:55</t>
  </si>
  <si>
    <t>26.02.2022 16:00:00</t>
  </si>
  <si>
    <t>26.02.2022 16:00:01</t>
  </si>
  <si>
    <t>26.02.2022 16:00:04</t>
  </si>
  <si>
    <t>26.02.2022 16:00:06</t>
  </si>
  <si>
    <t>26.02.2022 16:00:07</t>
  </si>
  <si>
    <t>26.02.2022 16:00:09</t>
  </si>
  <si>
    <t>26.02.2022 16:00:13</t>
  </si>
  <si>
    <t>26.02.2022 16:00:15</t>
  </si>
  <si>
    <t>26.02.2022 16:00:21</t>
  </si>
  <si>
    <t>26.02.2022 16:00:23</t>
  </si>
  <si>
    <t>26.02.2022 16:00:27</t>
  </si>
  <si>
    <t>26.02.2022 16:00:29</t>
  </si>
  <si>
    <t>26.02.2022 16:00:32</t>
  </si>
  <si>
    <t>26.02.2022 16:00:38</t>
  </si>
  <si>
    <t>26.02.2022 16:00:39</t>
  </si>
  <si>
    <t>26.02.2022 16:00:42</t>
  </si>
  <si>
    <t>26.02.2022 16:00:44</t>
  </si>
  <si>
    <t>26.02.2022 16:01:03</t>
  </si>
  <si>
    <t>26.02.2022 16:01:13</t>
  </si>
  <si>
    <t>26.02.2022 16:01:15</t>
  </si>
  <si>
    <t>26.02.2022 16:01:16</t>
  </si>
  <si>
    <t>26.02.2022 16:01:18</t>
  </si>
  <si>
    <t>26.02.2022 16:01:27</t>
  </si>
  <si>
    <t>26.02.2022 16:01:28</t>
  </si>
  <si>
    <t>26.02.2022 16:01:46</t>
  </si>
  <si>
    <t>26.02.2022 16:01:48</t>
  </si>
  <si>
    <t>26.02.2022 16:01:52</t>
  </si>
  <si>
    <t>26.02.2022 16:01:54</t>
  </si>
  <si>
    <t>26.02.2022 16:01:55</t>
  </si>
  <si>
    <t>26.02.2022 16:01:57</t>
  </si>
  <si>
    <t>26.02.2022 16:01:58</t>
  </si>
  <si>
    <t>26.02.2022 16:02:00</t>
  </si>
  <si>
    <t>26.02.2022 16:02:07</t>
  </si>
  <si>
    <t>26.02.2022 16:02:13</t>
  </si>
  <si>
    <t>26.02.2022 16:02:15</t>
  </si>
  <si>
    <t>26.02.2022 16:02:16</t>
  </si>
  <si>
    <t>26.02.2022 16:02:54</t>
  </si>
  <si>
    <t>26.02.2022 16:02:56</t>
  </si>
  <si>
    <t>26.02.2022 16:02:59</t>
  </si>
  <si>
    <t>26.02.2022 16:03:00</t>
  </si>
  <si>
    <t>26.02.2022 16:03:02</t>
  </si>
  <si>
    <t>26.02.2022 16:03:03</t>
  </si>
  <si>
    <t>26.02.2022 16:03:05</t>
  </si>
  <si>
    <t>26.02.2022 16:03:06</t>
  </si>
  <si>
    <t>26.02.2022 16:03:27</t>
  </si>
  <si>
    <t>26.02.2022 16:03:29</t>
  </si>
  <si>
    <t>26.02.2022 16:03:46</t>
  </si>
  <si>
    <t>26.02.2022 16:03:47</t>
  </si>
  <si>
    <t>26.02.2022 16:04:21</t>
  </si>
  <si>
    <t>26.02.2022 16:04:22</t>
  </si>
  <si>
    <t>26.02.2022 16:04:39</t>
  </si>
  <si>
    <t>26.02.2022 16:04:40</t>
  </si>
  <si>
    <t>26.02.2022 16:04:42</t>
  </si>
  <si>
    <t>26.02.2022 16:04:43</t>
  </si>
  <si>
    <t>26.02.2022 16:04:45</t>
  </si>
  <si>
    <t>26.02.2022 16:04:46</t>
  </si>
  <si>
    <t>26.02.2022 16:04:48</t>
  </si>
  <si>
    <t>26.02.2022 16:05:03</t>
  </si>
  <si>
    <t>26.02.2022 16:05:06</t>
  </si>
  <si>
    <t>26.02.2022 16:05:07</t>
  </si>
  <si>
    <t>26.02.2022 16:05:19</t>
  </si>
  <si>
    <t>26.02.2022 16:05:21</t>
  </si>
  <si>
    <t>26.02.2022 16:05:28</t>
  </si>
  <si>
    <t>26.02.2022 16:05:30</t>
  </si>
  <si>
    <t>26.02.2022 16:05:39</t>
  </si>
  <si>
    <t>26.02.2022 16:05:40</t>
  </si>
  <si>
    <t>26.02.2022 16:05:42</t>
  </si>
  <si>
    <t>26.02.2022 16:07:25</t>
  </si>
  <si>
    <t>26.02.2022 16:07:27</t>
  </si>
  <si>
    <t>26.02.2022 16:07:28</t>
  </si>
  <si>
    <t>26.02.2022 16:07:30</t>
  </si>
  <si>
    <t>26.02.2022 16:07:54</t>
  </si>
  <si>
    <t>26.02.2022 16:07:55</t>
  </si>
  <si>
    <t>26.02.2022 16:07:57</t>
  </si>
  <si>
    <t>26.02.2022 16:08:01</t>
  </si>
  <si>
    <t>26.02.2022 16:08:37</t>
  </si>
  <si>
    <t>26.02.2022 16:08:39</t>
  </si>
  <si>
    <t>26.02.2022 16:08:40</t>
  </si>
  <si>
    <t>26.02.2022 16:08:42</t>
  </si>
  <si>
    <t>26.02.2022 16:08:46</t>
  </si>
  <si>
    <t>26.02.2022 16:08:49</t>
  </si>
  <si>
    <t>26.02.2022 16:08:52</t>
  </si>
  <si>
    <t>26.02.2022 16:08:54</t>
  </si>
  <si>
    <t>26.02.2022 16:08:55</t>
  </si>
  <si>
    <t>26.02.2022 16:09:09</t>
  </si>
  <si>
    <t>26.02.2022 16:09:10</t>
  </si>
  <si>
    <t>26.02.2022 16:09:12</t>
  </si>
  <si>
    <t>26.02.2022 16:09:13</t>
  </si>
  <si>
    <t>26.02.2022 16:09:15</t>
  </si>
  <si>
    <t>26.02.2022 16:09:16</t>
  </si>
  <si>
    <t>26.02.2022 16:09:18</t>
  </si>
  <si>
    <t>26.02.2022 16:09:24</t>
  </si>
  <si>
    <t>26.02.2022 16:09:25</t>
  </si>
  <si>
    <t>26.02.2022 16:09:27</t>
  </si>
  <si>
    <t>26.02.2022 16:09:39</t>
  </si>
  <si>
    <t>26.02.2022 16:09:40</t>
  </si>
  <si>
    <t>26.02.2022 16:09:42</t>
  </si>
  <si>
    <t>26.02.2022 16:09:43</t>
  </si>
  <si>
    <t>26.02.2022 16:09:45</t>
  </si>
  <si>
    <t>26.02.2022 16:09:46</t>
  </si>
  <si>
    <t>26.02.2022 16:10:01</t>
  </si>
  <si>
    <t>26.02.2022 16:10:03</t>
  </si>
  <si>
    <t>26.02.2022 16:10:04</t>
  </si>
  <si>
    <t>26.02.2022 16:10:06</t>
  </si>
  <si>
    <t>26.02.2022 16:10:51</t>
  </si>
  <si>
    <t>26.02.2022 16:10:52</t>
  </si>
  <si>
    <t>26.02.2022 16:11:03</t>
  </si>
  <si>
    <t>26.02.2022 16:11:30</t>
  </si>
  <si>
    <t>26.02.2022 16:11:31</t>
  </si>
  <si>
    <t>26.02.2022 16:11:43</t>
  </si>
  <si>
    <t>26.02.2022 16:11:45</t>
  </si>
  <si>
    <t>26.02.2022 16:11:46</t>
  </si>
  <si>
    <t>26.02.2022 16:11:48</t>
  </si>
  <si>
    <t>26.02.2022 16:11:51</t>
  </si>
  <si>
    <t>26.02.2022 16:11:52</t>
  </si>
  <si>
    <t>26.02.2022 16:12:04</t>
  </si>
  <si>
    <t>26.02.2022 16:12:06</t>
  </si>
  <si>
    <t>26.02.2022 16:12:07</t>
  </si>
  <si>
    <t>26.02.2022 16:12:09</t>
  </si>
  <si>
    <t>26.02.2022 16:12:10</t>
  </si>
  <si>
    <t>26.02.2022 16:12:13</t>
  </si>
  <si>
    <t>26.02.2022 16:12:42</t>
  </si>
  <si>
    <t>26.02.2022 16:12:43</t>
  </si>
  <si>
    <t>26.02.2022 16:12:45</t>
  </si>
  <si>
    <t>26.02.2022 16:12:48</t>
  </si>
  <si>
    <t>26.02.2022 16:12:58</t>
  </si>
  <si>
    <t>26.02.2022 16:13:00</t>
  </si>
  <si>
    <t>26.02.2022 16:13:01</t>
  </si>
  <si>
    <t>26.02.2022 16:13:30</t>
  </si>
  <si>
    <t>26.02.2022 16:13:32</t>
  </si>
  <si>
    <t>26.02.2022 16:13:42</t>
  </si>
  <si>
    <t>26.02.2022 16:14:24</t>
  </si>
  <si>
    <t>26.02.2022 16:14:25</t>
  </si>
  <si>
    <t>26.02.2022 16:14:27</t>
  </si>
  <si>
    <t>26.02.2022 16:14:49</t>
  </si>
  <si>
    <t>26.02.2022 16:14:58</t>
  </si>
  <si>
    <t>26.02.2022 16:15:00</t>
  </si>
  <si>
    <t>26.02.2022 16:15:03</t>
  </si>
  <si>
    <t>26.02.2022 16:15:04</t>
  </si>
  <si>
    <t>26.02.2022 16:15:06</t>
  </si>
  <si>
    <t>26.02.2022 16:15:42</t>
  </si>
  <si>
    <t>26.02.2022 16:15:44</t>
  </si>
  <si>
    <t>26.02.2022 16:15:45</t>
  </si>
  <si>
    <t>26.02.2022 16:15:47</t>
  </si>
  <si>
    <t>26.02.2022 16:15:48</t>
  </si>
  <si>
    <t>26.02.2022 16:16:10</t>
  </si>
  <si>
    <t>26.02.2022 16:16:12</t>
  </si>
  <si>
    <t>26.02.2022 16:16:13</t>
  </si>
  <si>
    <t>26.02.2022 16:16:33</t>
  </si>
  <si>
    <t>26.02.2022 16:17:15</t>
  </si>
  <si>
    <t>26.02.2022 16:17:18</t>
  </si>
  <si>
    <t>26.02.2022 16:17:19</t>
  </si>
  <si>
    <t>26.02.2022 16:17:36</t>
  </si>
  <si>
    <t>26.02.2022 16:17:37</t>
  </si>
  <si>
    <t>26.02.2022 16:17:39</t>
  </si>
  <si>
    <t>26.02.2022 16:17:40</t>
  </si>
  <si>
    <t>26.02.2022 16:17:51</t>
  </si>
  <si>
    <t>26.02.2022 16:17:52</t>
  </si>
  <si>
    <t>26.02.2022 16:18:09</t>
  </si>
  <si>
    <t>26.02.2022 16:18:10</t>
  </si>
  <si>
    <t>26.02.2022 16:18:19</t>
  </si>
  <si>
    <t>26.02.2022 16:18:21</t>
  </si>
  <si>
    <t>26.02.2022 16:18:22</t>
  </si>
  <si>
    <t>26.02.2022 16:18:33</t>
  </si>
  <si>
    <t>26.02.2022 16:18:34</t>
  </si>
  <si>
    <t>26.02.2022 16:18:36</t>
  </si>
  <si>
    <t>26.02.2022 16:18:49</t>
  </si>
  <si>
    <t>26.02.2022 16:18:52</t>
  </si>
  <si>
    <t>26.02.2022 16:18:54</t>
  </si>
  <si>
    <t>26.02.2022 16:19:33</t>
  </si>
  <si>
    <t>26.02.2022 16:19:34</t>
  </si>
  <si>
    <t>26.02.2022 16:19:36</t>
  </si>
  <si>
    <t>26.02.2022 16:19:49</t>
  </si>
  <si>
    <t>26.02.2022 16:19:51</t>
  </si>
  <si>
    <t>26.02.2022 16:19:52</t>
  </si>
  <si>
    <t>26.02.2022 16:19:54</t>
  </si>
  <si>
    <t>26.02.2022 16:20:00</t>
  </si>
  <si>
    <t>26.02.2022 16:20:10</t>
  </si>
  <si>
    <t>26.02.2022 16:20:12</t>
  </si>
  <si>
    <t>26.02.2022 16:20:15</t>
  </si>
  <si>
    <t>26.02.2022 16:20:16</t>
  </si>
  <si>
    <t>26.02.2022 16:20:18</t>
  </si>
  <si>
    <t>26.02.2022 16:20:25</t>
  </si>
  <si>
    <t>26.02.2022 16:20:27</t>
  </si>
  <si>
    <t>26.02.2022 16:20:28</t>
  </si>
  <si>
    <t>26.02.2022 16:20:40</t>
  </si>
  <si>
    <t>26.02.2022 16:20:42</t>
  </si>
  <si>
    <t>26.02.2022 16:20:43</t>
  </si>
  <si>
    <t>26.02.2022 16:20:45</t>
  </si>
  <si>
    <t>26.02.2022 16:20:46</t>
  </si>
  <si>
    <t>26.02.2022 16:20:48</t>
  </si>
  <si>
    <t>26.02.2022 16:21:34</t>
  </si>
  <si>
    <t>26.02.2022 16:21:36</t>
  </si>
  <si>
    <t>26.02.2022 16:21:48</t>
  </si>
  <si>
    <t>26.02.2022 16:21:57</t>
  </si>
  <si>
    <t>26.02.2022 16:21:58</t>
  </si>
  <si>
    <t>26.02.2022 16:22:02</t>
  </si>
  <si>
    <t>26.02.2022 16:22:03</t>
  </si>
  <si>
    <t>26.02.2022 16:22:05</t>
  </si>
  <si>
    <t>26.02.2022 16:22:06</t>
  </si>
  <si>
    <t>26.02.2022 16:22:15</t>
  </si>
  <si>
    <t>26.02.2022 16:22:17</t>
  </si>
  <si>
    <t>26.02.2022 16:22:24</t>
  </si>
  <si>
    <t>26.02.2022 16:22:26</t>
  </si>
  <si>
    <t>26.02.2022 16:22:39</t>
  </si>
  <si>
    <t>26.02.2022 16:22:41</t>
  </si>
  <si>
    <t>26.02.2022 16:22:42</t>
  </si>
  <si>
    <t>26.02.2022 16:22:50</t>
  </si>
  <si>
    <t>26.02.2022 16:22:51</t>
  </si>
  <si>
    <t>26.02.2022 16:22:53</t>
  </si>
  <si>
    <t>26.02.2022 16:22:54</t>
  </si>
  <si>
    <t>26.02.2022 16:22:56</t>
  </si>
  <si>
    <t>26.02.2022 16:22:57</t>
  </si>
  <si>
    <t>26.02.2022 16:22:59</t>
  </si>
  <si>
    <t>26.02.2022 16:23:30</t>
  </si>
  <si>
    <t>26.02.2022 16:23:32</t>
  </si>
  <si>
    <t>26.02.2022 16:23:33</t>
  </si>
  <si>
    <t>26.02.2022 16:23:35</t>
  </si>
  <si>
    <t>26.02.2022 16:23:44</t>
  </si>
  <si>
    <t>26.02.2022 16:24:06</t>
  </si>
  <si>
    <t>26.02.2022 16:24:07</t>
  </si>
  <si>
    <t>26.02.2022 16:24:09</t>
  </si>
  <si>
    <t>26.02.2022 16:24:10</t>
  </si>
  <si>
    <t>26.02.2022 16:24:12</t>
  </si>
  <si>
    <t>26.02.2022 16:24:13</t>
  </si>
  <si>
    <t>26.02.2022 16:24:19</t>
  </si>
  <si>
    <t>26.02.2022 16:24:21</t>
  </si>
  <si>
    <t>26.02.2022 16:24:31</t>
  </si>
  <si>
    <t>26.02.2022 16:24:33</t>
  </si>
  <si>
    <t>26.02.2022 16:24:34</t>
  </si>
  <si>
    <t>26.02.2022 16:24:45</t>
  </si>
  <si>
    <t>26.02.2022 16:24:46</t>
  </si>
  <si>
    <t>26.02.2022 16:24:48</t>
  </si>
  <si>
    <t>26.02.2022 16:25:07</t>
  </si>
  <si>
    <t>26.02.2022 16:25:13</t>
  </si>
  <si>
    <t>26.02.2022 16:25:15</t>
  </si>
  <si>
    <t>26.02.2022 16:25:49</t>
  </si>
  <si>
    <t>26.02.2022 16:25:51</t>
  </si>
  <si>
    <t>26.02.2022 16:26:40</t>
  </si>
  <si>
    <t>26.02.2022 16:26:42</t>
  </si>
  <si>
    <t>26.02.2022 16:27:01</t>
  </si>
  <si>
    <t>26.02.2022 16:27:03</t>
  </si>
  <si>
    <t>26.02.2022 16:27:04</t>
  </si>
  <si>
    <t>26.02.2022 16:27:07</t>
  </si>
  <si>
    <t>26.02.2022 16:27:09</t>
  </si>
  <si>
    <t>26.02.2022 16:27:12</t>
  </si>
  <si>
    <t>26.02.2022 16:27:13</t>
  </si>
  <si>
    <t>26.02.2022 16:27:52</t>
  </si>
  <si>
    <t>26.02.2022 16:27:54</t>
  </si>
  <si>
    <t>26.02.2022 16:27:55</t>
  </si>
  <si>
    <t>26.02.2022 16:28:17</t>
  </si>
  <si>
    <t>26.02.2022 16:28:18</t>
  </si>
  <si>
    <t>26.02.2022 16:28:20</t>
  </si>
  <si>
    <t>26.02.2022 16:28:21</t>
  </si>
  <si>
    <t>26.02.2022 16:28:23</t>
  </si>
  <si>
    <t>26.02.2022 16:28:24</t>
  </si>
  <si>
    <t>26.02.2022 16:28:27</t>
  </si>
  <si>
    <t>26.02.2022 16:28:29</t>
  </si>
  <si>
    <t>26.02.2022 16:28:35</t>
  </si>
  <si>
    <t>26.02.2022 16:28:36</t>
  </si>
  <si>
    <t>26.02.2022 16:28:38</t>
  </si>
  <si>
    <t>26.02.2022 16:28:39</t>
  </si>
  <si>
    <t>26.02.2022 16:28:48</t>
  </si>
  <si>
    <t>26.02.2022 16:28:50</t>
  </si>
  <si>
    <t>26.02.2022 16:28:51</t>
  </si>
  <si>
    <t>26.02.2022 16:28:56</t>
  </si>
  <si>
    <t>26.02.2022 16:29:35</t>
  </si>
  <si>
    <t>26.02.2022 16:29:38</t>
  </si>
  <si>
    <t>26.02.2022 16:29:40</t>
  </si>
  <si>
    <t>26.02.2022 16:29:41</t>
  </si>
  <si>
    <t>26.02.2022 16:29:43</t>
  </si>
  <si>
    <t>26.02.2022 16:29:53</t>
  </si>
  <si>
    <t>26.02.2022 16:29:55</t>
  </si>
  <si>
    <t>26.02.2022 16:29:56</t>
  </si>
  <si>
    <t>26.02.2022 16:29:58</t>
  </si>
  <si>
    <t>26.02.2022 16:30:18</t>
  </si>
  <si>
    <t>26.02.2022 16:30:19</t>
  </si>
  <si>
    <t>26.02.2022 16:30:25</t>
  </si>
  <si>
    <t>26.02.2022 16:30:27</t>
  </si>
  <si>
    <t>26.02.2022 16:30:31</t>
  </si>
  <si>
    <t>26.02.2022 16:30:33</t>
  </si>
  <si>
    <t>26.02.2022 16:30:52</t>
  </si>
  <si>
    <t>26.02.2022 16:30:54</t>
  </si>
  <si>
    <t>26.02.2022 16:30:57</t>
  </si>
  <si>
    <t>26.02.2022 16:30:58</t>
  </si>
  <si>
    <t>26.02.2022 16:31:06</t>
  </si>
  <si>
    <t>26.02.2022 16:31:08</t>
  </si>
  <si>
    <t>26.02.2022 16:31:11</t>
  </si>
  <si>
    <t>26.02.2022 16:31:12</t>
  </si>
  <si>
    <t>26.02.2022 16:31:14</t>
  </si>
  <si>
    <t>26.02.2022 16:31:15</t>
  </si>
  <si>
    <t>26.02.2022 16:31:18</t>
  </si>
  <si>
    <t>26.02.2022 16:31:20</t>
  </si>
  <si>
    <t>26.02.2022 16:31:21</t>
  </si>
  <si>
    <t>26.02.2022 16:31:29</t>
  </si>
  <si>
    <t>26.02.2022 16:31:30</t>
  </si>
  <si>
    <t>26.02.2022 16:31:32</t>
  </si>
  <si>
    <t>26.02.2022 16:31:35</t>
  </si>
  <si>
    <t>26.02.2022 16:31:36</t>
  </si>
  <si>
    <t>26.02.2022 16:31:38</t>
  </si>
  <si>
    <t>26.02.2022 16:31:39</t>
  </si>
  <si>
    <t>26.02.2022 16:31:50</t>
  </si>
  <si>
    <t>26.02.2022 16:31:51</t>
  </si>
  <si>
    <t>26.02.2022 16:31:53</t>
  </si>
  <si>
    <t>26.02.2022 16:31:54</t>
  </si>
  <si>
    <t>26.02.2022 16:31:59</t>
  </si>
  <si>
    <t>26.02.2022 16:32:00</t>
  </si>
  <si>
    <t>26.02.2022 16:32:12</t>
  </si>
  <si>
    <t>26.02.2022 16:32:14</t>
  </si>
  <si>
    <t>26.02.2022 16:32:15</t>
  </si>
  <si>
    <t>26.02.2022 16:32:23</t>
  </si>
  <si>
    <t>26.02.2022 16:32:24</t>
  </si>
  <si>
    <t>26.02.2022 16:32:35</t>
  </si>
  <si>
    <t>26.02.2022 16:32:36</t>
  </si>
  <si>
    <t>26.02.2022 16:32:38</t>
  </si>
  <si>
    <t>26.02.2022 16:32:45</t>
  </si>
  <si>
    <t>26.02.2022 16:32:47</t>
  </si>
  <si>
    <t>26.02.2022 16:32:48</t>
  </si>
  <si>
    <t>26.02.2022 16:32:50</t>
  </si>
  <si>
    <t>26.02.2022 16:32:53</t>
  </si>
  <si>
    <t>26.02.2022 16:32:55</t>
  </si>
  <si>
    <t>26.02.2022 16:32:56</t>
  </si>
  <si>
    <t>26.02.2022 16:32:58</t>
  </si>
  <si>
    <t>26.02.2022 16:32:59</t>
  </si>
  <si>
    <t>26.02.2022 16:33:01</t>
  </si>
  <si>
    <t>26.02.2022 16:33:02</t>
  </si>
  <si>
    <t>26.02.2022 16:33:04</t>
  </si>
  <si>
    <t>26.02.2022 16:33:05</t>
  </si>
  <si>
    <t>26.02.2022 16:33:07</t>
  </si>
  <si>
    <t>26.02.2022 16:33:08</t>
  </si>
  <si>
    <t>26.02.2022 16:33:10</t>
  </si>
  <si>
    <t>26.02.2022 16:33:11</t>
  </si>
  <si>
    <t>26.02.2022 16:33:13</t>
  </si>
  <si>
    <t>26.02.2022 16:33:20</t>
  </si>
  <si>
    <t>26.02.2022 16:33:22</t>
  </si>
  <si>
    <t>26.02.2022 16:33:29</t>
  </si>
  <si>
    <t>26.02.2022 16:33:31</t>
  </si>
  <si>
    <t>26.02.2022 16:33:32</t>
  </si>
  <si>
    <t>26.02.2022 16:33:53</t>
  </si>
  <si>
    <t>26.02.2022 16:33:55</t>
  </si>
  <si>
    <t>26.02.2022 16:33:56</t>
  </si>
  <si>
    <t>26.02.2022 16:34:03</t>
  </si>
  <si>
    <t>26.02.2022 16:34:07</t>
  </si>
  <si>
    <t>26.02.2022 16:34:09</t>
  </si>
  <si>
    <t>26.02.2022 16:34:22</t>
  </si>
  <si>
    <t>26.02.2022 16:34:24</t>
  </si>
  <si>
    <t>26.02.2022 16:34:25</t>
  </si>
  <si>
    <t>26.02.2022 16:34:27</t>
  </si>
  <si>
    <t>26.02.2022 16:34:34</t>
  </si>
  <si>
    <t>26.02.2022 16:34:36</t>
  </si>
  <si>
    <t>26.02.2022 16:34:37</t>
  </si>
  <si>
    <t>26.02.2022 16:34:49</t>
  </si>
  <si>
    <t>26.02.2022 16:35:04</t>
  </si>
  <si>
    <t>26.02.2022 16:35:06</t>
  </si>
  <si>
    <t>26.02.2022 16:35:07</t>
  </si>
  <si>
    <t>26.02.2022 16:35:19</t>
  </si>
  <si>
    <t>26.02.2022 16:35:21</t>
  </si>
  <si>
    <t>26.02.2022 16:35:34</t>
  </si>
  <si>
    <t>26.02.2022 16:35:36</t>
  </si>
  <si>
    <t>26.02.2022 16:35:37</t>
  </si>
  <si>
    <t>26.02.2022 16:35:39</t>
  </si>
  <si>
    <t>26.02.2022 16:35:42</t>
  </si>
  <si>
    <t>26.02.2022 16:35:43</t>
  </si>
  <si>
    <t>26.02.2022 16:35:45</t>
  </si>
  <si>
    <t>26.02.2022 16:36:24</t>
  </si>
  <si>
    <t>26.02.2022 16:36:27</t>
  </si>
  <si>
    <t>26.02.2022 16:37:06</t>
  </si>
  <si>
    <t>26.02.2022 16:37:07</t>
  </si>
  <si>
    <t>26.02.2022 16:37:09</t>
  </si>
  <si>
    <t>26.02.2022 16:37:24</t>
  </si>
  <si>
    <t>26.02.2022 16:37:25</t>
  </si>
  <si>
    <t>26.02.2022 16:37:27</t>
  </si>
  <si>
    <t>26.02.2022 16:37:28</t>
  </si>
  <si>
    <t>26.02.2022 16:37:30</t>
  </si>
  <si>
    <t>26.02.2022 16:37:31</t>
  </si>
  <si>
    <t>26.02.2022 16:37:33</t>
  </si>
  <si>
    <t>26.02.2022 16:37:34</t>
  </si>
  <si>
    <t>26.02.2022 16:37:46</t>
  </si>
  <si>
    <t>26.02.2022 16:37:51</t>
  </si>
  <si>
    <t>26.02.2022 16:37:52</t>
  </si>
  <si>
    <t>26.02.2022 16:37:55</t>
  </si>
  <si>
    <t>26.02.2022 16:37:58</t>
  </si>
  <si>
    <t>26.02.2022 16:38:00</t>
  </si>
  <si>
    <t>26.02.2022 16:38:01</t>
  </si>
  <si>
    <t>26.02.2022 16:38:41</t>
  </si>
  <si>
    <t>26.02.2022 16:38:42</t>
  </si>
  <si>
    <t>26.02.2022 16:39:06</t>
  </si>
  <si>
    <t>26.02.2022 16:39:10</t>
  </si>
  <si>
    <t>26.02.2022 16:39:13</t>
  </si>
  <si>
    <t>26.02.2022 16:39:15</t>
  </si>
  <si>
    <t>26.02.2022 16:39:16</t>
  </si>
  <si>
    <t>26.02.2022 16:39:54</t>
  </si>
  <si>
    <t>26.02.2022 16:39:55</t>
  </si>
  <si>
    <t>26.02.2022 16:40:24</t>
  </si>
  <si>
    <t>26.02.2022 16:40:26</t>
  </si>
  <si>
    <t>26.02.2022 16:40:27</t>
  </si>
  <si>
    <t>26.02.2022 16:40:45</t>
  </si>
  <si>
    <t>26.02.2022 16:40:47</t>
  </si>
  <si>
    <t>26.02.2022 16:40:48</t>
  </si>
  <si>
    <t>26.02.2022 16:40:51</t>
  </si>
  <si>
    <t>26.02.2022 16:40:53</t>
  </si>
  <si>
    <t>26.02.2022 16:40:57</t>
  </si>
  <si>
    <t>26.02.2022 16:40:59</t>
  </si>
  <si>
    <t>26.02.2022 16:41:00</t>
  </si>
  <si>
    <t>26.02.2022 16:41:02</t>
  </si>
  <si>
    <t>26.02.2022 16:41:03</t>
  </si>
  <si>
    <t>26.02.2022 16:41:05</t>
  </si>
  <si>
    <t>26.02.2022 16:41:14</t>
  </si>
  <si>
    <t>26.02.2022 16:41:15</t>
  </si>
  <si>
    <t>26.02.2022 16:41:17</t>
  </si>
  <si>
    <t>26.02.2022 16:41:21</t>
  </si>
  <si>
    <t>26.02.2022 16:41:23</t>
  </si>
  <si>
    <t>26.02.2022 16:41:26</t>
  </si>
  <si>
    <t>26.02.2022 16:41:41</t>
  </si>
  <si>
    <t>26.02.2022 16:41:43</t>
  </si>
  <si>
    <t>26.02.2022 16:42:03</t>
  </si>
  <si>
    <t>26.02.2022 16:42:04</t>
  </si>
  <si>
    <t>26.02.2022 16:42:12</t>
  </si>
  <si>
    <t>26.02.2022 16:42:22</t>
  </si>
  <si>
    <t>26.02.2022 16:42:24</t>
  </si>
  <si>
    <t>26.02.2022 16:42:25</t>
  </si>
  <si>
    <t>26.02.2022 16:43:01</t>
  </si>
  <si>
    <t>26.02.2022 16:43:03</t>
  </si>
  <si>
    <t>26.02.2022 16:43:04</t>
  </si>
  <si>
    <t>26.02.2022 16:43:06</t>
  </si>
  <si>
    <t>26.02.2022 16:43:21</t>
  </si>
  <si>
    <t>26.02.2022 16:43:22</t>
  </si>
  <si>
    <t>26.02.2022 16:43:33</t>
  </si>
  <si>
    <t>26.02.2022 16:43:34</t>
  </si>
  <si>
    <t>26.02.2022 16:43:36</t>
  </si>
  <si>
    <t>26.02.2022 16:43:37</t>
  </si>
  <si>
    <t>26.02.2022 16:43:42</t>
  </si>
  <si>
    <t>26.02.2022 16:43:43</t>
  </si>
  <si>
    <t>26.02.2022 16:43:45</t>
  </si>
  <si>
    <t>26.02.2022 16:43:46</t>
  </si>
  <si>
    <t>26.02.2022 16:43:48</t>
  </si>
  <si>
    <t>26.02.2022 16:44:03</t>
  </si>
  <si>
    <t>26.02.2022 16:44:04</t>
  </si>
  <si>
    <t>26.02.2022 16:44:06</t>
  </si>
  <si>
    <t>26.02.2022 16:44:15</t>
  </si>
  <si>
    <t>26.02.2022 16:44:16</t>
  </si>
  <si>
    <t>26.02.2022 16:44:18</t>
  </si>
  <si>
    <t>26.02.2022 16:44:27</t>
  </si>
  <si>
    <t>26.02.2022 16:44:28</t>
  </si>
  <si>
    <t>26.02.2022 16:44:30</t>
  </si>
  <si>
    <t>26.02.2022 16:44:42</t>
  </si>
  <si>
    <t>26.02.2022 16:44:43</t>
  </si>
  <si>
    <t>26.02.2022 16:44:45</t>
  </si>
  <si>
    <t>26.02.2022 16:44:46</t>
  </si>
  <si>
    <t>26.02.2022 16:44:48</t>
  </si>
  <si>
    <t>26.02.2022 16:44:49</t>
  </si>
  <si>
    <t>26.02.2022 16:44:54</t>
  </si>
  <si>
    <t>26.02.2022 16:44:55</t>
  </si>
  <si>
    <t>26.02.2022 16:44:57</t>
  </si>
  <si>
    <t>26.02.2022 16:44:58</t>
  </si>
  <si>
    <t>26.02.2022 16:45:00</t>
  </si>
  <si>
    <t>26.02.2022 16:45:01</t>
  </si>
  <si>
    <t>26.02.2022 16:45:03</t>
  </si>
  <si>
    <t>26.02.2022 16:45:04</t>
  </si>
  <si>
    <t>26.02.2022 16:45:06</t>
  </si>
  <si>
    <t>26.02.2022 16:45:07</t>
  </si>
  <si>
    <t>26.02.2022 16:45:13</t>
  </si>
  <si>
    <t>26.02.2022 16:45:15</t>
  </si>
  <si>
    <t>26.02.2022 16:45:16</t>
  </si>
  <si>
    <t>26.02.2022 16:45:18</t>
  </si>
  <si>
    <t>26.02.2022 16:45:36</t>
  </si>
  <si>
    <t>26.02.2022 16:45:38</t>
  </si>
  <si>
    <t>26.02.2022 16:45:41</t>
  </si>
  <si>
    <t>26.02.2022 16:45:44</t>
  </si>
  <si>
    <t>26.02.2022 16:45:45</t>
  </si>
  <si>
    <t>26.02.2022 16:45:47</t>
  </si>
  <si>
    <t>26.02.2022 16:45:53</t>
  </si>
  <si>
    <t>26.02.2022 16:45:54</t>
  </si>
  <si>
    <t>26.02.2022 16:45:56</t>
  </si>
  <si>
    <t>26.02.2022 16:46:04</t>
  </si>
  <si>
    <t>26.02.2022 16:46:06</t>
  </si>
  <si>
    <t>26.02.2022 16:46:07</t>
  </si>
  <si>
    <t>26.02.2022 16:46:09</t>
  </si>
  <si>
    <t>26.02.2022 16:46:10</t>
  </si>
  <si>
    <t>26.02.2022 16:46:12</t>
  </si>
  <si>
    <t>26.02.2022 16:46:19</t>
  </si>
  <si>
    <t>26.02.2022 16:46:21</t>
  </si>
  <si>
    <t>26.02.2022 16:46:22</t>
  </si>
  <si>
    <t>26.02.2022 16:46:24</t>
  </si>
  <si>
    <t>26.02.2022 16:46:25</t>
  </si>
  <si>
    <t>26.02.2022 16:46:27</t>
  </si>
  <si>
    <t>26.02.2022 16:46:28</t>
  </si>
  <si>
    <t>26.02.2022 16:46:30</t>
  </si>
  <si>
    <t>26.02.2022 16:46:31</t>
  </si>
  <si>
    <t>26.02.2022 16:46:33</t>
  </si>
  <si>
    <t>26.02.2022 16:46:34</t>
  </si>
  <si>
    <t>26.02.2022 16:46:36</t>
  </si>
  <si>
    <t>26.02.2022 16:47:15</t>
  </si>
  <si>
    <t>26.02.2022 16:47:16</t>
  </si>
  <si>
    <t>26.02.2022 16:47:18</t>
  </si>
  <si>
    <t>26.02.2022 16:47:19</t>
  </si>
  <si>
    <t>26.02.2022 16:47:30</t>
  </si>
  <si>
    <t>26.02.2022 16:47:31</t>
  </si>
  <si>
    <t>26.02.2022 16:47:33</t>
  </si>
  <si>
    <t>26.02.2022 16:47:34</t>
  </si>
  <si>
    <t>26.02.2022 16:47:36</t>
  </si>
  <si>
    <t>26.02.2022 16:47:37</t>
  </si>
  <si>
    <t>26.02.2022 16:47:49</t>
  </si>
  <si>
    <t>26.02.2022 16:47:57</t>
  </si>
  <si>
    <t>26.02.2022 16:48:03</t>
  </si>
  <si>
    <t>26.02.2022 16:48:04</t>
  </si>
  <si>
    <t>26.02.2022 16:48:06</t>
  </si>
  <si>
    <t>26.02.2022 16:48:07</t>
  </si>
  <si>
    <t>26.02.2022 16:48:10</t>
  </si>
  <si>
    <t>26.02.2022 16:48:12</t>
  </si>
  <si>
    <t>26.02.2022 16:48:16</t>
  </si>
  <si>
    <t>26.02.2022 16:48:18</t>
  </si>
  <si>
    <t>26.02.2022 16:48:19</t>
  </si>
  <si>
    <t>26.02.2022 16:48:21</t>
  </si>
  <si>
    <t>26.02.2022 16:48:25</t>
  </si>
  <si>
    <t>26.02.2022 16:48:27</t>
  </si>
  <si>
    <t>26.02.2022 16:48:39</t>
  </si>
  <si>
    <t>26.02.2022 16:48:40</t>
  </si>
  <si>
    <t>26.02.2022 16:48:55</t>
  </si>
  <si>
    <t>26.02.2022 16:48:57</t>
  </si>
  <si>
    <t>26.02.2022 16:48:58</t>
  </si>
  <si>
    <t>26.02.2022 16:49:00</t>
  </si>
  <si>
    <t>26.02.2022 16:49:01</t>
  </si>
  <si>
    <t>26.02.2022 16:49:03</t>
  </si>
  <si>
    <t>26.02.2022 16:49:10</t>
  </si>
  <si>
    <t>26.02.2022 16:49:12</t>
  </si>
  <si>
    <t>26.02.2022 16:49:24</t>
  </si>
  <si>
    <t>26.02.2022 16:49:26</t>
  </si>
  <si>
    <t>26.02.2022 16:49:27</t>
  </si>
  <si>
    <t>26.02.2022 16:49:28</t>
  </si>
  <si>
    <t>26.02.2022 16:49:48</t>
  </si>
  <si>
    <t>26.02.2022 16:49:50</t>
  </si>
  <si>
    <t>26.02.2022 16:49:51</t>
  </si>
  <si>
    <t>26.02.2022 16:49:53</t>
  </si>
  <si>
    <t>26.02.2022 16:50:09</t>
  </si>
  <si>
    <t>26.02.2022 16:50:10</t>
  </si>
  <si>
    <t>26.02.2022 16:50:12</t>
  </si>
  <si>
    <t>26.02.2022 16:50:13</t>
  </si>
  <si>
    <t>26.02.2022 16:50:15</t>
  </si>
  <si>
    <t>26.02.2022 16:50:33</t>
  </si>
  <si>
    <t>26.02.2022 16:50:34</t>
  </si>
  <si>
    <t>26.02.2022 16:50:37</t>
  </si>
  <si>
    <t>26.02.2022 16:50:54</t>
  </si>
  <si>
    <t>26.02.2022 16:50:55</t>
  </si>
  <si>
    <t>26.02.2022 16:51:19</t>
  </si>
  <si>
    <t>26.02.2022 16:51:21</t>
  </si>
  <si>
    <t>26.02.2022 16:51:24</t>
  </si>
  <si>
    <t>26.02.2022 16:51:28</t>
  </si>
  <si>
    <t>26.02.2022 16:51:30</t>
  </si>
  <si>
    <t>26.02.2022 16:51:31</t>
  </si>
  <si>
    <t>26.02.2022 16:51:33</t>
  </si>
  <si>
    <t>26.02.2022 16:51:34</t>
  </si>
  <si>
    <t>26.02.2022 16:51:36</t>
  </si>
  <si>
    <t>26.02.2022 16:51:39</t>
  </si>
  <si>
    <t>26.02.2022 16:51:40</t>
  </si>
  <si>
    <t>26.02.2022 16:52:10</t>
  </si>
  <si>
    <t>26.02.2022 16:52:12</t>
  </si>
  <si>
    <t>26.02.2022 16:52:30</t>
  </si>
  <si>
    <t>26.02.2022 16:52:31</t>
  </si>
  <si>
    <t>26.02.2022 16:52:33</t>
  </si>
  <si>
    <t>26.02.2022 16:52:34</t>
  </si>
  <si>
    <t>26.02.2022 16:52:36</t>
  </si>
  <si>
    <t>26.02.2022 16:52:37</t>
  </si>
  <si>
    <t>26.02.2022 16:52:39</t>
  </si>
  <si>
    <t>26.02.2022 16:52:58</t>
  </si>
  <si>
    <t>26.02.2022 16:53:00</t>
  </si>
  <si>
    <t>26.02.2022 16:53:01</t>
  </si>
  <si>
    <t>26.02.2022 16:53:06</t>
  </si>
  <si>
    <t>26.02.2022 16:53:07</t>
  </si>
  <si>
    <t>26.02.2022 16:53:24</t>
  </si>
  <si>
    <t>26.02.2022 16:53:26</t>
  </si>
  <si>
    <t>26.02.2022 16:53:39</t>
  </si>
  <si>
    <t>26.02.2022 16:53:41</t>
  </si>
  <si>
    <t>26.02.2022 16:53:42</t>
  </si>
  <si>
    <t>26.02.2022 16:53:44</t>
  </si>
  <si>
    <t>26.02.2022 16:54:01</t>
  </si>
  <si>
    <t>26.02.2022 16:54:03</t>
  </si>
  <si>
    <t>26.02.2022 16:54:18</t>
  </si>
  <si>
    <t>26.02.2022 16:54:19</t>
  </si>
  <si>
    <t>26.02.2022 16:54:21</t>
  </si>
  <si>
    <t>26.02.2022 16:54:31</t>
  </si>
  <si>
    <t>26.02.2022 16:54:33</t>
  </si>
  <si>
    <t>26.02.2022 16:54:34</t>
  </si>
  <si>
    <t>26.02.2022 16:54:36</t>
  </si>
  <si>
    <t>26.02.2022 16:54:39</t>
  </si>
  <si>
    <t>26.02.2022 16:54:45</t>
  </si>
  <si>
    <t>26.02.2022 16:54:46</t>
  </si>
  <si>
    <t>26.02.2022 16:54:48</t>
  </si>
  <si>
    <t>26.02.2022 16:54:51</t>
  </si>
  <si>
    <t>26.02.2022 16:54:52</t>
  </si>
  <si>
    <t>26.02.2022 16:55:15</t>
  </si>
  <si>
    <t>26.02.2022 16:55:16</t>
  </si>
  <si>
    <t>26.02.2022 16:55:18</t>
  </si>
  <si>
    <t>26.02.2022 16:55:19</t>
  </si>
  <si>
    <t>26.02.2022 16:55:30</t>
  </si>
  <si>
    <t>26.02.2022 16:55:31</t>
  </si>
  <si>
    <t>26.02.2022 16:55:33</t>
  </si>
  <si>
    <t>26.02.2022 16:55:34</t>
  </si>
  <si>
    <t>26.02.2022 16:55:49</t>
  </si>
  <si>
    <t>26.02.2022 16:55:51</t>
  </si>
  <si>
    <t>26.02.2022 16:55:52</t>
  </si>
  <si>
    <t>26.02.2022 16:55:54</t>
  </si>
  <si>
    <t>26.02.2022 16:55:55</t>
  </si>
  <si>
    <t>26.02.2022 16:55:57</t>
  </si>
  <si>
    <t>26.02.2022 16:55:58</t>
  </si>
  <si>
    <t>26.02.2022 16:56:00</t>
  </si>
  <si>
    <t>26.02.2022 16:56:01</t>
  </si>
  <si>
    <t>26.02.2022 16:56:09</t>
  </si>
  <si>
    <t>26.02.2022 16:56:12</t>
  </si>
  <si>
    <t>26.02.2022 16:56:14</t>
  </si>
  <si>
    <t>26.02.2022 16:56:15</t>
  </si>
  <si>
    <t>26.02.2022 16:56:16</t>
  </si>
  <si>
    <t>26.02.2022 16:56:18</t>
  </si>
  <si>
    <t>26.02.2022 16:56:19</t>
  </si>
  <si>
    <t>26.02.2022 16:56:21</t>
  </si>
  <si>
    <t>26.02.2022 16:56:23</t>
  </si>
  <si>
    <t>26.02.2022 16:56:33</t>
  </si>
  <si>
    <t>26.02.2022 16:56:35</t>
  </si>
  <si>
    <t>26.02.2022 16:56:42</t>
  </si>
  <si>
    <t>26.02.2022 16:56:44</t>
  </si>
  <si>
    <t>26.02.2022 16:56:45</t>
  </si>
  <si>
    <t>26.02.2022 16:56:47</t>
  </si>
  <si>
    <t>26.02.2022 16:57:00</t>
  </si>
  <si>
    <t>26.02.2022 16:57:01</t>
  </si>
  <si>
    <t>26.02.2022 16:57:06</t>
  </si>
  <si>
    <t>26.02.2022 16:57:07</t>
  </si>
  <si>
    <t>26.02.2022 16:57:15</t>
  </si>
  <si>
    <t>26.02.2022 16:57:16</t>
  </si>
  <si>
    <t>26.02.2022 16:57:31</t>
  </si>
  <si>
    <t>26.02.2022 16:57:33</t>
  </si>
  <si>
    <t>26.02.2022 16:57:34</t>
  </si>
  <si>
    <t>26.02.2022 16:57:36</t>
  </si>
  <si>
    <t>26.02.2022 16:57:37</t>
  </si>
  <si>
    <t>26.02.2022 16:57:51</t>
  </si>
  <si>
    <t>26.02.2022 16:57:52</t>
  </si>
  <si>
    <t>26.02.2022 16:58:07</t>
  </si>
  <si>
    <t>26.02.2022 16:58:09</t>
  </si>
  <si>
    <t>26.02.2022 16:58:10</t>
  </si>
  <si>
    <t>26.02.2022 16:58:15</t>
  </si>
  <si>
    <t>26.02.2022 16:58:16</t>
  </si>
  <si>
    <t>26.02.2022 16:58:27</t>
  </si>
  <si>
    <t>26.02.2022 16:58:30</t>
  </si>
  <si>
    <t>26.02.2022 16:58:33</t>
  </si>
  <si>
    <t>26.02.2022 16:58:34</t>
  </si>
  <si>
    <t>26.02.2022 16:58:36</t>
  </si>
  <si>
    <t>26.02.2022 16:58:42</t>
  </si>
  <si>
    <t>26.02.2022 16:58:43</t>
  </si>
  <si>
    <t>26.02.2022 16:58:45</t>
  </si>
  <si>
    <t>26.02.2022 16:58:46</t>
  </si>
  <si>
    <t>26.02.2022 16:58:48</t>
  </si>
  <si>
    <t>26.02.2022 16:58:49</t>
  </si>
  <si>
    <t>26.02.2022 16:58:52</t>
  </si>
  <si>
    <t>26.02.2022 16:58:54</t>
  </si>
  <si>
    <t>26.02.2022 16:58:55</t>
  </si>
  <si>
    <t>26.02.2022 16:58:57</t>
  </si>
  <si>
    <t>26.02.2022 16:59:07</t>
  </si>
  <si>
    <t>26.02.2022 16:59:09</t>
  </si>
  <si>
    <t>26.02.2022 16:59:16</t>
  </si>
  <si>
    <t>26.02.2022 16:59:18</t>
  </si>
  <si>
    <t>26.02.2022 16:59:30</t>
  </si>
  <si>
    <t>26.02.2022 16:59:31</t>
  </si>
  <si>
    <t>26.02.2022 16:59:33</t>
  </si>
  <si>
    <t>26.02.2022 17:00:13</t>
  </si>
  <si>
    <t>26.02.2022 17:00:15</t>
  </si>
  <si>
    <t>26.02.2022 17:00:16</t>
  </si>
  <si>
    <t>26.02.2022 17:00:18</t>
  </si>
  <si>
    <t>26.02.2022 17:00:19</t>
  </si>
  <si>
    <t>26.02.2022 17:00:25</t>
  </si>
  <si>
    <t>26.02.2022 17:00:27</t>
  </si>
  <si>
    <t>26.02.2022 17:00:28</t>
  </si>
  <si>
    <t>26.02.2022 17:00:30</t>
  </si>
  <si>
    <t>26.02.2022 17:00:33</t>
  </si>
  <si>
    <t>26.02.2022 17:00:34</t>
  </si>
  <si>
    <t>26.02.2022 17:00:36</t>
  </si>
  <si>
    <t>26.02.2022 17:01:06</t>
  </si>
  <si>
    <t>26.02.2022 17:01:07</t>
  </si>
  <si>
    <t>26.02.2022 17:01:09</t>
  </si>
  <si>
    <t>26.02.2022 17:01:10</t>
  </si>
  <si>
    <t>26.02.2022 17:01:12</t>
  </si>
  <si>
    <t>26.02.2022 17:01:13</t>
  </si>
  <si>
    <t>26.02.2022 17:01:16</t>
  </si>
  <si>
    <t>26.02.2022 17:02:03</t>
  </si>
  <si>
    <t>26.02.2022 17:02:04</t>
  </si>
  <si>
    <t>26.02.2022 17:02:06</t>
  </si>
  <si>
    <t>26.02.2022 17:02:07</t>
  </si>
  <si>
    <t>26.02.2022 17:02:09</t>
  </si>
  <si>
    <t>26.02.2022 17:02:39</t>
  </si>
  <si>
    <t>26.02.2022 17:02:40</t>
  </si>
  <si>
    <t>26.02.2022 17:02:42</t>
  </si>
  <si>
    <t>26.02.2022 17:02:43</t>
  </si>
  <si>
    <t>26.02.2022 17:02:45</t>
  </si>
  <si>
    <t>26.02.2022 17:02:48</t>
  </si>
  <si>
    <t>26.02.2022 17:02:49</t>
  </si>
  <si>
    <t>26.02.2022 17:02:51</t>
  </si>
  <si>
    <t>26.02.2022 17:02:52</t>
  </si>
  <si>
    <t>26.02.2022 17:02:57</t>
  </si>
  <si>
    <t>26.02.2022 17:02:58</t>
  </si>
  <si>
    <t>26.02.2022 17:03:00</t>
  </si>
  <si>
    <t>26.02.2022 17:03:01</t>
  </si>
  <si>
    <t>26.02.2022 17:03:03</t>
  </si>
  <si>
    <t>26.02.2022 17:03:06</t>
  </si>
  <si>
    <t>26.02.2022 17:03:07</t>
  </si>
  <si>
    <t>26.02.2022 17:03:09</t>
  </si>
  <si>
    <t>26.02.2022 17:03:10</t>
  </si>
  <si>
    <t>26.02.2022 17:03:12</t>
  </si>
  <si>
    <t>26.02.2022 17:03:13</t>
  </si>
  <si>
    <t>26.02.2022 17:03:24</t>
  </si>
  <si>
    <t>26.02.2022 17:03:26</t>
  </si>
  <si>
    <t>26.02.2022 17:03:27</t>
  </si>
  <si>
    <t>26.02.2022 17:03:29</t>
  </si>
  <si>
    <t>26.02.2022 17:03:30</t>
  </si>
  <si>
    <t>26.02.2022 17:03:33</t>
  </si>
  <si>
    <t>26.02.2022 17:03:35</t>
  </si>
  <si>
    <t>26.02.2022 17:03:36</t>
  </si>
  <si>
    <t>26.02.2022 17:03:39</t>
  </si>
  <si>
    <t>26.02.2022 17:03:41</t>
  </si>
  <si>
    <t>26.02.2022 17:03:42</t>
  </si>
  <si>
    <t>26.02.2022 17:03:44</t>
  </si>
  <si>
    <t>26.02.2022 17:03:45</t>
  </si>
  <si>
    <t>26.02.2022 17:04:51</t>
  </si>
  <si>
    <t>26.02.2022 17:04:54</t>
  </si>
  <si>
    <t>26.02.2022 17:04:57</t>
  </si>
  <si>
    <t>26.02.2022 17:04:59</t>
  </si>
  <si>
    <t>26.02.2022 17:05:00</t>
  </si>
  <si>
    <t>26.02.2022 17:05:09</t>
  </si>
  <si>
    <t>26.02.2022 17:05:11</t>
  </si>
  <si>
    <t>26.02.2022 17:05:15</t>
  </si>
  <si>
    <t>26.02.2022 17:05:17</t>
  </si>
  <si>
    <t>26.02.2022 17:05:18</t>
  </si>
  <si>
    <t>26.02.2022 17:05:36</t>
  </si>
  <si>
    <t>26.02.2022 17:05:38</t>
  </si>
  <si>
    <t>26.02.2022 17:05:39</t>
  </si>
  <si>
    <t>26.02.2022 17:05:41</t>
  </si>
  <si>
    <t>26.02.2022 17:05:42</t>
  </si>
  <si>
    <t>26.02.2022 17:05:44</t>
  </si>
  <si>
    <t>26.02.2022 17:05:45</t>
  </si>
  <si>
    <t>26.02.2022 17:05:56</t>
  </si>
  <si>
    <t>26.02.2022 17:05:57</t>
  </si>
  <si>
    <t>26.02.2022 17:05:59</t>
  </si>
  <si>
    <t>26.02.2022 17:06:12</t>
  </si>
  <si>
    <t>26.02.2022 17:06:14</t>
  </si>
  <si>
    <t>26.02.2022 17:06:15</t>
  </si>
  <si>
    <t>26.02.2022 17:06:17</t>
  </si>
  <si>
    <t>26.02.2022 17:06:26</t>
  </si>
  <si>
    <t>26.02.2022 17:06:35</t>
  </si>
  <si>
    <t>26.02.2022 17:06:37</t>
  </si>
  <si>
    <t>26.02.2022 17:06:40</t>
  </si>
  <si>
    <t>26.02.2022 17:06:41</t>
  </si>
  <si>
    <t>26.02.2022 17:06:43</t>
  </si>
  <si>
    <t>26.02.2022 17:06:44</t>
  </si>
  <si>
    <t>26.02.2022 17:07:06</t>
  </si>
  <si>
    <t>26.02.2022 17:07:07</t>
  </si>
  <si>
    <t>26.02.2022 17:07:09</t>
  </si>
  <si>
    <t>26.02.2022 17:07:10</t>
  </si>
  <si>
    <t>26.02.2022 17:07:12</t>
  </si>
  <si>
    <t>26.02.2022 17:07:43</t>
  </si>
  <si>
    <t>26.02.2022 17:07:45</t>
  </si>
  <si>
    <t>26.02.2022 17:07:46</t>
  </si>
  <si>
    <t>26.02.2022 17:07:48</t>
  </si>
  <si>
    <t>26.02.2022 17:07:49</t>
  </si>
  <si>
    <t>26.02.2022 17:07:54</t>
  </si>
  <si>
    <t>26.02.2022 17:07:55</t>
  </si>
  <si>
    <t>26.02.2022 17:07:57</t>
  </si>
  <si>
    <t>26.02.2022 17:07:58</t>
  </si>
  <si>
    <t>26.02.2022 17:08:00</t>
  </si>
  <si>
    <t>26.02.2022 17:08:01</t>
  </si>
  <si>
    <t>26.02.2022 17:08:04</t>
  </si>
  <si>
    <t>26.02.2022 17:08:07</t>
  </si>
  <si>
    <t>26.02.2022 17:08:09</t>
  </si>
  <si>
    <t>26.02.2022 17:08:17</t>
  </si>
  <si>
    <t>26.02.2022 17:08:18</t>
  </si>
  <si>
    <t>26.02.2022 17:08:20</t>
  </si>
  <si>
    <t>26.02.2022 17:08:21</t>
  </si>
  <si>
    <t>26.02.2022 17:08:23</t>
  </si>
  <si>
    <t>26.02.2022 17:08:24</t>
  </si>
  <si>
    <t>26.02.2022 17:08:26</t>
  </si>
  <si>
    <t>26.02.2022 17:08:32</t>
  </si>
  <si>
    <t>26.02.2022 17:08:33</t>
  </si>
  <si>
    <t>26.02.2022 17:08:35</t>
  </si>
  <si>
    <t>26.02.2022 17:08:36</t>
  </si>
  <si>
    <t>26.02.2022 17:08:38</t>
  </si>
  <si>
    <t>26.02.2022 17:08:45</t>
  </si>
  <si>
    <t>26.02.2022 17:08:48</t>
  </si>
  <si>
    <t>26.02.2022 17:08:50</t>
  </si>
  <si>
    <t>26.02.2022 17:08:51</t>
  </si>
  <si>
    <t>26.02.2022 17:08:59</t>
  </si>
  <si>
    <t>26.02.2022 17:09:00</t>
  </si>
  <si>
    <t>26.02.2022 17:09:02</t>
  </si>
  <si>
    <t>26.02.2022 17:09:21</t>
  </si>
  <si>
    <t>26.02.2022 17:09:23</t>
  </si>
  <si>
    <t>26.02.2022 17:09:24</t>
  </si>
  <si>
    <t>26.02.2022 17:09:26</t>
  </si>
  <si>
    <t>26.02.2022 17:09:27</t>
  </si>
  <si>
    <t>26.02.2022 17:09:33</t>
  </si>
  <si>
    <t>26.02.2022 17:09:35</t>
  </si>
  <si>
    <t>26.02.2022 17:09:36</t>
  </si>
  <si>
    <t>26.02.2022 17:09:38</t>
  </si>
  <si>
    <t>26.02.2022 17:10:04</t>
  </si>
  <si>
    <t>26.02.2022 17:10:06</t>
  </si>
  <si>
    <t>26.02.2022 17:10:07</t>
  </si>
  <si>
    <t>26.02.2022 17:10:09</t>
  </si>
  <si>
    <t>26.02.2022 17:10:10</t>
  </si>
  <si>
    <t>26.02.2022 17:10:12</t>
  </si>
  <si>
    <t>26.02.2022 17:10:13</t>
  </si>
  <si>
    <t>26.02.2022 17:10:15</t>
  </si>
  <si>
    <t>26.02.2022 17:10:16</t>
  </si>
  <si>
    <t>26.02.2022 17:10:19</t>
  </si>
  <si>
    <t>26.02.2022 17:10:43</t>
  </si>
  <si>
    <t>26.02.2022 17:10:45</t>
  </si>
  <si>
    <t>26.02.2022 17:10:46</t>
  </si>
  <si>
    <t>26.02.2022 17:10:48</t>
  </si>
  <si>
    <t>26.02.2022 17:11:01</t>
  </si>
  <si>
    <t>26.02.2022 17:11:40</t>
  </si>
  <si>
    <t>26.02.2022 17:11:42</t>
  </si>
  <si>
    <t>26.02.2022 17:11:43</t>
  </si>
  <si>
    <t>26.02.2022 17:11:45</t>
  </si>
  <si>
    <t>26.02.2022 17:11:46</t>
  </si>
  <si>
    <t>26.02.2022 17:11:48</t>
  </si>
  <si>
    <t>26.02.2022 17:11:51</t>
  </si>
  <si>
    <t>26.02.2022 17:11:55</t>
  </si>
  <si>
    <t>26.02.2022 17:12:11</t>
  </si>
  <si>
    <t>26.02.2022 17:12:38</t>
  </si>
  <si>
    <t>26.02.2022 17:12:39</t>
  </si>
  <si>
    <t>26.02.2022 17:12:51</t>
  </si>
  <si>
    <t>26.02.2022 17:12:53</t>
  </si>
  <si>
    <t>26.02.2022 17:12:54</t>
  </si>
  <si>
    <t>26.02.2022 17:13:16</t>
  </si>
  <si>
    <t>26.02.2022 17:13:18</t>
  </si>
  <si>
    <t>26.02.2022 17:13:19</t>
  </si>
  <si>
    <t>26.02.2022 17:13:33</t>
  </si>
  <si>
    <t>26.02.2022 17:13:34</t>
  </si>
  <si>
    <t>26.02.2022 17:13:45</t>
  </si>
  <si>
    <t>26.02.2022 17:13:46</t>
  </si>
  <si>
    <t>26.02.2022 17:13:48</t>
  </si>
  <si>
    <t>26.02.2022 17:14:04</t>
  </si>
  <si>
    <t>26.02.2022 17:14:06</t>
  </si>
  <si>
    <t>26.02.2022 17:14:07</t>
  </si>
  <si>
    <t>26.02.2022 17:14:09</t>
  </si>
  <si>
    <t>26.02.2022 17:14:10</t>
  </si>
  <si>
    <t>26.02.2022 17:14:51</t>
  </si>
  <si>
    <t>26.02.2022 17:14:52</t>
  </si>
  <si>
    <t>26.02.2022 17:15:13</t>
  </si>
  <si>
    <t>26.02.2022 17:15:15</t>
  </si>
  <si>
    <t>26.02.2022 17:15:16</t>
  </si>
  <si>
    <t>26.02.2022 17:15:19</t>
  </si>
  <si>
    <t>26.02.2022 17:15:21</t>
  </si>
  <si>
    <t>26.02.2022 17:15:36</t>
  </si>
  <si>
    <t>26.02.2022 17:15:37</t>
  </si>
  <si>
    <t>26.02.2022 17:15:40</t>
  </si>
  <si>
    <t>26.02.2022 17:15:42</t>
  </si>
  <si>
    <t>26.02.2022 17:15:43</t>
  </si>
  <si>
    <t>26.02.2022 17:15:45</t>
  </si>
  <si>
    <t>26.02.2022 17:15:58</t>
  </si>
  <si>
    <t>26.02.2022 17:16:00</t>
  </si>
  <si>
    <t>26.02.2022 17:16:09</t>
  </si>
  <si>
    <t>26.02.2022 17:16:10</t>
  </si>
  <si>
    <t>26.02.2022 17:16:12</t>
  </si>
  <si>
    <t>26.02.2022 17:16:16</t>
  </si>
  <si>
    <t>26.02.2022 17:16:18</t>
  </si>
  <si>
    <t>26.02.2022 17:16:21</t>
  </si>
  <si>
    <t>26.02.2022 17:16:36</t>
  </si>
  <si>
    <t>26.02.2022 17:16:38</t>
  </si>
  <si>
    <t>26.02.2022 17:16:39</t>
  </si>
  <si>
    <t>26.02.2022 17:16:42</t>
  </si>
  <si>
    <t>26.02.2022 17:16:44</t>
  </si>
  <si>
    <t>26.02.2022 17:16:45</t>
  </si>
  <si>
    <t>26.02.2022 17:16:47</t>
  </si>
  <si>
    <t>26.02.2022 17:17:16</t>
  </si>
  <si>
    <t>26.02.2022 17:17:48</t>
  </si>
  <si>
    <t>26.02.2022 17:17:49</t>
  </si>
  <si>
    <t>26.02.2022 17:17:51</t>
  </si>
  <si>
    <t>26.02.2022 17:18:53</t>
  </si>
  <si>
    <t>26.02.2022 17:18:54</t>
  </si>
  <si>
    <t>26.02.2022 17:19:10</t>
  </si>
  <si>
    <t>26.02.2022 17:19:12</t>
  </si>
  <si>
    <t>26.02.2022 17:19:13</t>
  </si>
  <si>
    <t>26.02.2022 17:19:15</t>
  </si>
  <si>
    <t>26.02.2022 17:19:16</t>
  </si>
  <si>
    <t>26.02.2022 17:19:18</t>
  </si>
  <si>
    <t>26.02.2022 17:19:30</t>
  </si>
  <si>
    <t>26.02.2022 17:19:31</t>
  </si>
  <si>
    <t>26.02.2022 17:19:34</t>
  </si>
  <si>
    <t>26.02.2022 17:19:36</t>
  </si>
  <si>
    <t>26.02.2022 17:19:37</t>
  </si>
  <si>
    <t>26.02.2022 17:19:55</t>
  </si>
  <si>
    <t>26.02.2022 17:19:57</t>
  </si>
  <si>
    <t>26.02.2022 17:20:01</t>
  </si>
  <si>
    <t>26.02.2022 17:20:03</t>
  </si>
  <si>
    <t>26.02.2022 17:20:12</t>
  </si>
  <si>
    <t>26.02.2022 17:20:13</t>
  </si>
  <si>
    <t>26.02.2022 17:20:15</t>
  </si>
  <si>
    <t>26.02.2022 17:20:42</t>
  </si>
  <si>
    <t>26.02.2022 17:20:43</t>
  </si>
  <si>
    <t>26.02.2022 17:20:58</t>
  </si>
  <si>
    <t>26.02.2022 17:21:00</t>
  </si>
  <si>
    <t>26.02.2022 17:21:14</t>
  </si>
  <si>
    <t>26.02.2022 17:21:15</t>
  </si>
  <si>
    <t>26.02.2022 17:21:17</t>
  </si>
  <si>
    <t>26.02.2022 17:21:24</t>
  </si>
  <si>
    <t>26.02.2022 17:21:26</t>
  </si>
  <si>
    <t>26.02.2022 17:21:59</t>
  </si>
  <si>
    <t>26.02.2022 17:22:00</t>
  </si>
  <si>
    <t>26.02.2022 17:22:02</t>
  </si>
  <si>
    <t>26.02.2022 17:22:03</t>
  </si>
  <si>
    <t>26.02.2022 17:22:05</t>
  </si>
  <si>
    <t>26.02.2022 17:22:47</t>
  </si>
  <si>
    <t>26.02.2022 17:22:49</t>
  </si>
  <si>
    <t>26.02.2022 17:22:50</t>
  </si>
  <si>
    <t>26.02.2022 17:22:58</t>
  </si>
  <si>
    <t>26.02.2022 17:22:59</t>
  </si>
  <si>
    <t>26.02.2022 17:23:01</t>
  </si>
  <si>
    <t>26.02.2022 17:23:02</t>
  </si>
  <si>
    <t>26.02.2022 17:23:04</t>
  </si>
  <si>
    <t>26.02.2022 17:23:17</t>
  </si>
  <si>
    <t>26.02.2022 17:23:19</t>
  </si>
  <si>
    <t>26.02.2022 17:23:34</t>
  </si>
  <si>
    <t>26.02.2022 17:23:37</t>
  </si>
  <si>
    <t>26.02.2022 17:23:39</t>
  </si>
  <si>
    <t>26.02.2022 17:23:40</t>
  </si>
  <si>
    <t>26.02.2022 17:23:42</t>
  </si>
  <si>
    <t>26.02.2022 17:23:45</t>
  </si>
  <si>
    <t>26.02.2022 17:23:46</t>
  </si>
  <si>
    <t>26.02.2022 17:23:49</t>
  </si>
  <si>
    <t>26.02.2022 17:23:51</t>
  </si>
  <si>
    <t>26.02.2022 17:24:09</t>
  </si>
  <si>
    <t>26.02.2022 17:24:10</t>
  </si>
  <si>
    <t>26.02.2022 17:24:12</t>
  </si>
  <si>
    <t>26.02.2022 17:24:13</t>
  </si>
  <si>
    <t>26.02.2022 17:24:15</t>
  </si>
  <si>
    <t>26.02.2022 17:24:16</t>
  </si>
  <si>
    <t>26.02.2022 17:24:18</t>
  </si>
  <si>
    <t>26.02.2022 17:24:19</t>
  </si>
  <si>
    <t>26.02.2022 17:24:21</t>
  </si>
  <si>
    <t>26.02.2022 17:24:22</t>
  </si>
  <si>
    <t>26.02.2022 17:25:04</t>
  </si>
  <si>
    <t>26.02.2022 17:25:06</t>
  </si>
  <si>
    <t>26.02.2022 17:25:18</t>
  </si>
  <si>
    <t>26.02.2022 17:25:19</t>
  </si>
  <si>
    <t>26.02.2022 17:25:21</t>
  </si>
  <si>
    <t>26.02.2022 17:25:22</t>
  </si>
  <si>
    <t>26.02.2022 17:25:30</t>
  </si>
  <si>
    <t>26.02.2022 17:25:31</t>
  </si>
  <si>
    <t>26.02.2022 17:25:33</t>
  </si>
  <si>
    <t>26.02.2022 17:25:55</t>
  </si>
  <si>
    <t>26.02.2022 17:25:57</t>
  </si>
  <si>
    <t>26.02.2022 17:25:58</t>
  </si>
  <si>
    <t>26.02.2022 17:26:12</t>
  </si>
  <si>
    <t>26.02.2022 17:26:14</t>
  </si>
  <si>
    <t>26.02.2022 17:26:15</t>
  </si>
  <si>
    <t>26.02.2022 17:26:23</t>
  </si>
  <si>
    <t>26.02.2022 17:26:24</t>
  </si>
  <si>
    <t>26.02.2022 17:26:26</t>
  </si>
  <si>
    <t>26.02.2022 17:26:30</t>
  </si>
  <si>
    <t>26.02.2022 17:26:32</t>
  </si>
  <si>
    <t>26.02.2022 17:26:39</t>
  </si>
  <si>
    <t>26.02.2022 17:26:41</t>
  </si>
  <si>
    <t>26.02.2022 17:26:42</t>
  </si>
  <si>
    <t>26.02.2022 17:26:48</t>
  </si>
  <si>
    <t>26.02.2022 17:26:50</t>
  </si>
  <si>
    <t>26.02.2022 17:26:51</t>
  </si>
  <si>
    <t>26.02.2022 17:26:53</t>
  </si>
  <si>
    <t>26.02.2022 17:26:54</t>
  </si>
  <si>
    <t>26.02.2022 17:26:56</t>
  </si>
  <si>
    <t>26.02.2022 17:26:57</t>
  </si>
  <si>
    <t>26.02.2022 17:27:00</t>
  </si>
  <si>
    <t>26.02.2022 17:27:01</t>
  </si>
  <si>
    <t>26.02.2022 17:27:03</t>
  </si>
  <si>
    <t>26.02.2022 17:27:57</t>
  </si>
  <si>
    <t>26.02.2022 17:27:59</t>
  </si>
  <si>
    <t>26.02.2022 17:28:00</t>
  </si>
  <si>
    <t>26.02.2022 17:28:02</t>
  </si>
  <si>
    <t>26.02.2022 17:28:09</t>
  </si>
  <si>
    <t>26.02.2022 17:28:11</t>
  </si>
  <si>
    <t>26.02.2022 17:28:12</t>
  </si>
  <si>
    <t>26.02.2022 17:28:14</t>
  </si>
  <si>
    <t>26.02.2022 17:28:15</t>
  </si>
  <si>
    <t>26.02.2022 17:28:38</t>
  </si>
  <si>
    <t>26.02.2022 17:28:39</t>
  </si>
  <si>
    <t>26.02.2022 17:29:00</t>
  </si>
  <si>
    <t>26.02.2022 17:29:10</t>
  </si>
  <si>
    <t>26.02.2022 17:29:12</t>
  </si>
  <si>
    <t>26.02.2022 17:29:13</t>
  </si>
  <si>
    <t>26.02.2022 17:29:16</t>
  </si>
  <si>
    <t>26.02.2022 17:29:18</t>
  </si>
  <si>
    <t>26.02.2022 17:29:39</t>
  </si>
  <si>
    <t>26.02.2022 17:29:40</t>
  </si>
  <si>
    <t>26.02.2022 17:29:43</t>
  </si>
  <si>
    <t>26.02.2022 17:29:45</t>
  </si>
  <si>
    <t>26.02.2022 17:29:48</t>
  </si>
  <si>
    <t>26.02.2022 17:29:49</t>
  </si>
  <si>
    <t>26.02.2022 17:29:51</t>
  </si>
  <si>
    <t>26.02.2022 17:29:52</t>
  </si>
  <si>
    <t>26.02.2022 17:30:07</t>
  </si>
  <si>
    <t>26.02.2022 17:30:09</t>
  </si>
  <si>
    <t>26.02.2022 17:30:28</t>
  </si>
  <si>
    <t>26.02.2022 17:30:30</t>
  </si>
  <si>
    <t>26.02.2022 17:30:57</t>
  </si>
  <si>
    <t>26.02.2022 17:30:58</t>
  </si>
  <si>
    <t>26.02.2022 17:31:00</t>
  </si>
  <si>
    <t>26.02.2022 17:31:01</t>
  </si>
  <si>
    <t>26.02.2022 17:31:14</t>
  </si>
  <si>
    <t>26.02.2022 17:31:15</t>
  </si>
  <si>
    <t>26.02.2022 17:31:17</t>
  </si>
  <si>
    <t>26.02.2022 17:31:18</t>
  </si>
  <si>
    <t>26.02.2022 17:31:20</t>
  </si>
  <si>
    <t>26.02.2022 17:31:33</t>
  </si>
  <si>
    <t>26.02.2022 17:31:35</t>
  </si>
  <si>
    <t>26.02.2022 17:31:51</t>
  </si>
  <si>
    <t>26.02.2022 17:31:53</t>
  </si>
  <si>
    <t>26.02.2022 17:32:03</t>
  </si>
  <si>
    <t>26.02.2022 17:32:04</t>
  </si>
  <si>
    <t>26.02.2022 17:32:07</t>
  </si>
  <si>
    <t>26.02.2022 17:32:09</t>
  </si>
  <si>
    <t>26.02.2022 17:32:10</t>
  </si>
  <si>
    <t>26.02.2022 17:32:12</t>
  </si>
  <si>
    <t>26.02.2022 17:32:13</t>
  </si>
  <si>
    <t>26.02.2022 17:32:15</t>
  </si>
  <si>
    <t>26.02.2022 17:32:16</t>
  </si>
  <si>
    <t>26.02.2022 17:32:33</t>
  </si>
  <si>
    <t>26.02.2022 17:32:34</t>
  </si>
  <si>
    <t>26.02.2022 17:32:36</t>
  </si>
  <si>
    <t>26.02.2022 17:32:40</t>
  </si>
  <si>
    <t>26.02.2022 17:32:42</t>
  </si>
  <si>
    <t>26.02.2022 17:32:43</t>
  </si>
  <si>
    <t>26.02.2022 17:32:45</t>
  </si>
  <si>
    <t>26.02.2022 17:32:46</t>
  </si>
  <si>
    <t>26.02.2022 17:32:48</t>
  </si>
  <si>
    <t>26.02.2022 17:33:06</t>
  </si>
  <si>
    <t>26.02.2022 17:33:07</t>
  </si>
  <si>
    <t>26.02.2022 17:33:09</t>
  </si>
  <si>
    <t>26.02.2022 17:33:10</t>
  </si>
  <si>
    <t>26.02.2022 17:33:12</t>
  </si>
  <si>
    <t>26.02.2022 17:33:13</t>
  </si>
  <si>
    <t>26.02.2022 17:33:15</t>
  </si>
  <si>
    <t>26.02.2022 17:33:21</t>
  </si>
  <si>
    <t>26.02.2022 17:33:22</t>
  </si>
  <si>
    <t>26.02.2022 17:33:24</t>
  </si>
  <si>
    <t>26.02.2022 17:33:25</t>
  </si>
  <si>
    <t>26.02.2022 17:33:49</t>
  </si>
  <si>
    <t>26.02.2022 17:33:51</t>
  </si>
  <si>
    <t>26.02.2022 17:33:52</t>
  </si>
  <si>
    <t>26.02.2022 17:34:06</t>
  </si>
  <si>
    <t>26.02.2022 17:34:07</t>
  </si>
  <si>
    <t>26.02.2022 17:34:09</t>
  </si>
  <si>
    <t>26.02.2022 17:34:12</t>
  </si>
  <si>
    <t>26.02.2022 17:34:13</t>
  </si>
  <si>
    <t>26.02.2022 17:34:15</t>
  </si>
  <si>
    <t>26.02.2022 17:34:16</t>
  </si>
  <si>
    <t>26.02.2022 17:34:34</t>
  </si>
  <si>
    <t>26.02.2022 17:34:36</t>
  </si>
  <si>
    <t>26.02.2022 17:34:37</t>
  </si>
  <si>
    <t>26.02.2022 17:34:42</t>
  </si>
  <si>
    <t>26.02.2022 17:34:43</t>
  </si>
  <si>
    <t>26.02.2022 17:34:45</t>
  </si>
  <si>
    <t>26.02.2022 17:34:49</t>
  </si>
  <si>
    <t>26.02.2022 17:34:51</t>
  </si>
  <si>
    <t>26.02.2022 17:34:52</t>
  </si>
  <si>
    <t>26.02.2022 17:34:58</t>
  </si>
  <si>
    <t>26.02.2022 17:35:00</t>
  </si>
  <si>
    <t>26.02.2022 17:35:15</t>
  </si>
  <si>
    <t>26.02.2022 17:35:16</t>
  </si>
  <si>
    <t>26.02.2022 17:35:18</t>
  </si>
  <si>
    <t>26.02.2022 17:35:19</t>
  </si>
  <si>
    <t>26.02.2022 17:35:21</t>
  </si>
  <si>
    <t>26.02.2022 17:35:22</t>
  </si>
  <si>
    <t>26.02.2022 17:35:24</t>
  </si>
  <si>
    <t>26.02.2022 17:35:25</t>
  </si>
  <si>
    <t>26.02.2022 17:35:29</t>
  </si>
  <si>
    <t>26.02.2022 17:35:30</t>
  </si>
  <si>
    <t>26.02.2022 17:35:32</t>
  </si>
  <si>
    <t>26.02.2022 17:35:33</t>
  </si>
  <si>
    <t>26.02.2022 17:35:35</t>
  </si>
  <si>
    <t>26.02.2022 17:35:36</t>
  </si>
  <si>
    <t>26.02.2022 17:35:53</t>
  </si>
  <si>
    <t>26.02.2022 17:35:54</t>
  </si>
  <si>
    <t>26.02.2022 17:35:56</t>
  </si>
  <si>
    <t>26.02.2022 17:36:15</t>
  </si>
  <si>
    <t>26.02.2022 17:36:23</t>
  </si>
  <si>
    <t>26.02.2022 17:36:24</t>
  </si>
  <si>
    <t>26.02.2022 17:36:39</t>
  </si>
  <si>
    <t>26.02.2022 17:36:41</t>
  </si>
  <si>
    <t>26.02.2022 17:36:42</t>
  </si>
  <si>
    <t>26.02.2022 17:37:03</t>
  </si>
  <si>
    <t>26.02.2022 17:37:04</t>
  </si>
  <si>
    <t>26.02.2022 17:37:06</t>
  </si>
  <si>
    <t>26.02.2022 17:37:07</t>
  </si>
  <si>
    <t>26.02.2022 17:37:25</t>
  </si>
  <si>
    <t>26.02.2022 17:37:27</t>
  </si>
  <si>
    <t>26.02.2022 17:37:30</t>
  </si>
  <si>
    <t>26.02.2022 17:37:36</t>
  </si>
  <si>
    <t>26.02.2022 17:37:37</t>
  </si>
  <si>
    <t>26.02.2022 17:37:39</t>
  </si>
  <si>
    <t>26.02.2022 17:37:40</t>
  </si>
  <si>
    <t>26.02.2022 17:37:42</t>
  </si>
  <si>
    <t>26.02.2022 17:37:45</t>
  </si>
  <si>
    <t>26.02.2022 17:37:46</t>
  </si>
  <si>
    <t>26.02.2022 17:37:49</t>
  </si>
  <si>
    <t>26.02.2022 17:37:51</t>
  </si>
  <si>
    <t>26.02.2022 17:38:01</t>
  </si>
  <si>
    <t>26.02.2022 17:38:03</t>
  </si>
  <si>
    <t>26.02.2022 17:38:04</t>
  </si>
  <si>
    <t>26.02.2022 17:38:27</t>
  </si>
  <si>
    <t>26.02.2022 17:38:28</t>
  </si>
  <si>
    <t>26.02.2022 17:38:30</t>
  </si>
  <si>
    <t>26.02.2022 17:38:51</t>
  </si>
  <si>
    <t>26.02.2022 17:38:52</t>
  </si>
  <si>
    <t>26.02.2022 17:38:54</t>
  </si>
  <si>
    <t>26.02.2022 17:39:12</t>
  </si>
  <si>
    <t>26.02.2022 17:39:13</t>
  </si>
  <si>
    <t>26.02.2022 17:39:15</t>
  </si>
  <si>
    <t>26.02.2022 17:39:19</t>
  </si>
  <si>
    <t>26.02.2022 17:39:21</t>
  </si>
  <si>
    <t>26.02.2022 17:39:24</t>
  </si>
  <si>
    <t>26.02.2022 17:39:25</t>
  </si>
  <si>
    <t>26.02.2022 17:39:40</t>
  </si>
  <si>
    <t>26.02.2022 17:40:03</t>
  </si>
  <si>
    <t>26.02.2022 17:40:04</t>
  </si>
  <si>
    <t>26.02.2022 17:40:07</t>
  </si>
  <si>
    <t>26.02.2022 17:40:09</t>
  </si>
  <si>
    <t>26.02.2022 17:40:21</t>
  </si>
  <si>
    <t>26.02.2022 17:40:22</t>
  </si>
  <si>
    <t>26.02.2022 17:40:33</t>
  </si>
  <si>
    <t>26.02.2022 17:40:34</t>
  </si>
  <si>
    <t>26.02.2022 17:40:36</t>
  </si>
  <si>
    <t>26.02.2022 17:40:55</t>
  </si>
  <si>
    <t>26.02.2022 17:40:57</t>
  </si>
  <si>
    <t>26.02.2022 17:41:01</t>
  </si>
  <si>
    <t>26.02.2022 17:41:03</t>
  </si>
  <si>
    <t>26.02.2022 17:41:04</t>
  </si>
  <si>
    <t>26.02.2022 17:41:09</t>
  </si>
  <si>
    <t>26.02.2022 17:41:11</t>
  </si>
  <si>
    <t>26.02.2022 17:41:12</t>
  </si>
  <si>
    <t>26.02.2022 17:41:15</t>
  </si>
  <si>
    <t>26.02.2022 17:41:17</t>
  </si>
  <si>
    <t>26.02.2022 17:41:23</t>
  </si>
  <si>
    <t>26.02.2022 17:41:24</t>
  </si>
  <si>
    <t>26.02.2022 17:41:26</t>
  </si>
  <si>
    <t>26.02.2022 17:41:33</t>
  </si>
  <si>
    <t>26.02.2022 17:41:35</t>
  </si>
  <si>
    <t>26.02.2022 17:41:36</t>
  </si>
  <si>
    <t>26.02.2022 17:42:09</t>
  </si>
  <si>
    <t>26.02.2022 17:42:10</t>
  </si>
  <si>
    <t>26.02.2022 17:42:12</t>
  </si>
  <si>
    <t>26.02.2022 17:42:46</t>
  </si>
  <si>
    <t>26.02.2022 17:42:48</t>
  </si>
  <si>
    <t>26.02.2022 17:42:51</t>
  </si>
  <si>
    <t>26.02.2022 17:42:52</t>
  </si>
  <si>
    <t>26.02.2022 17:42:54</t>
  </si>
  <si>
    <t>26.02.2022 17:42:55</t>
  </si>
  <si>
    <t>26.02.2022 17:43:04</t>
  </si>
  <si>
    <t>26.02.2022 17:43:06</t>
  </si>
  <si>
    <t>26.02.2022 17:43:13</t>
  </si>
  <si>
    <t>26.02.2022 17:43:15</t>
  </si>
  <si>
    <t>26.02.2022 17:43:16</t>
  </si>
  <si>
    <t>26.02.2022 17:43:18</t>
  </si>
  <si>
    <t>26.02.2022 17:43:19</t>
  </si>
  <si>
    <t>26.02.2022 17:43:57</t>
  </si>
  <si>
    <t>26.02.2022 17:43:58</t>
  </si>
  <si>
    <t>26.02.2022 17:44:00</t>
  </si>
  <si>
    <t>26.02.2022 17:44:04</t>
  </si>
  <si>
    <t>26.02.2022 17:44:06</t>
  </si>
  <si>
    <t>26.02.2022 17:44:08</t>
  </si>
  <si>
    <t>26.02.2022 17:44:18</t>
  </si>
  <si>
    <t>26.02.2022 17:44:20</t>
  </si>
  <si>
    <t>26.02.2022 17:44:21</t>
  </si>
  <si>
    <t>26.02.2022 17:44:23</t>
  </si>
  <si>
    <t>26.02.2022 17:44:24</t>
  </si>
  <si>
    <t>26.02.2022 17:44:26</t>
  </si>
  <si>
    <t>26.02.2022 17:44:27</t>
  </si>
  <si>
    <t>26.02.2022 17:44:54</t>
  </si>
  <si>
    <t>26.02.2022 17:44:56</t>
  </si>
  <si>
    <t>26.02.2022 17:44:57</t>
  </si>
  <si>
    <t>26.02.2022 17:45:05</t>
  </si>
  <si>
    <t>26.02.2022 17:45:06</t>
  </si>
  <si>
    <t>26.02.2022 17:45:08</t>
  </si>
  <si>
    <t>26.02.2022 17:45:09</t>
  </si>
  <si>
    <t>26.02.2022 17:45:12</t>
  </si>
  <si>
    <t>26.02.2022 17:45:14</t>
  </si>
  <si>
    <t>26.02.2022 17:45:15</t>
  </si>
  <si>
    <t>26.02.2022 17:45:17</t>
  </si>
  <si>
    <t>26.02.2022 17:45:20</t>
  </si>
  <si>
    <t>26.02.2022 17:45:43</t>
  </si>
  <si>
    <t>26.02.2022 17:45:44</t>
  </si>
  <si>
    <t>26.02.2022 17:45:46</t>
  </si>
  <si>
    <t>26.02.2022 17:45:47</t>
  </si>
  <si>
    <t>26.02.2022 17:45:49</t>
  </si>
  <si>
    <t>26.02.2022 17:45:50</t>
  </si>
  <si>
    <t>26.02.2022 17:45:52</t>
  </si>
  <si>
    <t>26.02.2022 17:45:58</t>
  </si>
  <si>
    <t>26.02.2022 17:45:59</t>
  </si>
  <si>
    <t>26.02.2022 17:46:01</t>
  </si>
  <si>
    <t>26.02.2022 17:46:02</t>
  </si>
  <si>
    <t>26.02.2022 17:46:20</t>
  </si>
  <si>
    <t>26.02.2022 17:46:22</t>
  </si>
  <si>
    <t>26.02.2022 17:46:47</t>
  </si>
  <si>
    <t>26.02.2022 17:46:49</t>
  </si>
  <si>
    <t>26.02.2022 17:46:50</t>
  </si>
  <si>
    <t>26.02.2022 17:46:52</t>
  </si>
  <si>
    <t>26.02.2022 17:46:53</t>
  </si>
  <si>
    <t>26.02.2022 17:47:06</t>
  </si>
  <si>
    <t>26.02.2022 17:47:07</t>
  </si>
  <si>
    <t>26.02.2022 17:47:09</t>
  </si>
  <si>
    <t>26.02.2022 17:47:12</t>
  </si>
  <si>
    <t>26.02.2022 17:47:25</t>
  </si>
  <si>
    <t>26.02.2022 17:47:27</t>
  </si>
  <si>
    <t>26.02.2022 17:47:28</t>
  </si>
  <si>
    <t>26.02.2022 17:47:30</t>
  </si>
  <si>
    <t>26.02.2022 17:47:54</t>
  </si>
  <si>
    <t>26.02.2022 17:47:55</t>
  </si>
  <si>
    <t>26.02.2022 17:48:17</t>
  </si>
  <si>
    <t>26.02.2022 17:48:18</t>
  </si>
  <si>
    <t>26.02.2022 17:48:20</t>
  </si>
  <si>
    <t>26.02.2022 17:48:21</t>
  </si>
  <si>
    <t>26.02.2022 17:48:33</t>
  </si>
  <si>
    <t>26.02.2022 17:48:35</t>
  </si>
  <si>
    <t>26.02.2022 17:48:36</t>
  </si>
  <si>
    <t>26.02.2022 17:48:39</t>
  </si>
  <si>
    <t>26.02.2022 17:48:51</t>
  </si>
  <si>
    <t>26.02.2022 17:48:53</t>
  </si>
  <si>
    <t>26.02.2022 17:48:54</t>
  </si>
  <si>
    <t>26.02.2022 17:48:56</t>
  </si>
  <si>
    <t>26.02.2022 17:49:07</t>
  </si>
  <si>
    <t>26.02.2022 17:49:09</t>
  </si>
  <si>
    <t>26.02.2022 17:49:10</t>
  </si>
  <si>
    <t>26.02.2022 17:49:13</t>
  </si>
  <si>
    <t>26.02.2022 17:49:15</t>
  </si>
  <si>
    <t>26.02.2022 17:49:25</t>
  </si>
  <si>
    <t>26.02.2022 17:49:27</t>
  </si>
  <si>
    <t>26.02.2022 17:49:28</t>
  </si>
  <si>
    <t>26.02.2022 17:49:31</t>
  </si>
  <si>
    <t>26.02.2022 17:49:33</t>
  </si>
  <si>
    <t>26.02.2022 17:49:40</t>
  </si>
  <si>
    <t>26.02.2022 17:49:42</t>
  </si>
  <si>
    <t>26.02.2022 17:49:43</t>
  </si>
  <si>
    <t>26.02.2022 17:50:04</t>
  </si>
  <si>
    <t>26.02.2022 17:50:06</t>
  </si>
  <si>
    <t>26.02.2022 17:50:07</t>
  </si>
  <si>
    <t>26.02.2022 17:50:09</t>
  </si>
  <si>
    <t>26.02.2022 17:50:16</t>
  </si>
  <si>
    <t>26.02.2022 17:50:18</t>
  </si>
  <si>
    <t>26.02.2022 17:50:21</t>
  </si>
  <si>
    <t>26.02.2022 17:50:22</t>
  </si>
  <si>
    <t>26.02.2022 17:50:31</t>
  </si>
  <si>
    <t>26.02.2022 17:50:33</t>
  </si>
  <si>
    <t>26.02.2022 17:50:34</t>
  </si>
  <si>
    <t>26.02.2022 17:50:36</t>
  </si>
  <si>
    <t>26.02.2022 17:50:37</t>
  </si>
  <si>
    <t>26.02.2022 17:50:39</t>
  </si>
  <si>
    <t>26.02.2022 17:50:49</t>
  </si>
  <si>
    <t>26.02.2022 17:50:51</t>
  </si>
  <si>
    <t>26.02.2022 17:50:52</t>
  </si>
  <si>
    <t>26.02.2022 17:50:58</t>
  </si>
  <si>
    <t>26.02.2022 17:51:00</t>
  </si>
  <si>
    <t>26.02.2022 17:51:01</t>
  </si>
  <si>
    <t>26.02.2022 17:51:15</t>
  </si>
  <si>
    <t>26.02.2022 17:51:23</t>
  </si>
  <si>
    <t>26.02.2022 17:51:24</t>
  </si>
  <si>
    <t>26.02.2022 17:51:26</t>
  </si>
  <si>
    <t>26.02.2022 17:51:27</t>
  </si>
  <si>
    <t>26.02.2022 17:51:32</t>
  </si>
  <si>
    <t>26.02.2022 17:51:33</t>
  </si>
  <si>
    <t>26.02.2022 17:51:38</t>
  </si>
  <si>
    <t>26.02.2022 17:51:39</t>
  </si>
  <si>
    <t>26.02.2022 17:51:45</t>
  </si>
  <si>
    <t>26.02.2022 17:51:48</t>
  </si>
  <si>
    <t>26.02.2022 17:51:50</t>
  </si>
  <si>
    <t>26.02.2022 17:52:12</t>
  </si>
  <si>
    <t>26.02.2022 17:52:13</t>
  </si>
  <si>
    <t>26.02.2022 17:52:15</t>
  </si>
  <si>
    <t>26.02.2022 17:52:16</t>
  </si>
  <si>
    <t>26.02.2022 17:52:18</t>
  </si>
  <si>
    <t>26.02.2022 17:52:21</t>
  </si>
  <si>
    <t>26.02.2022 17:52:22</t>
  </si>
  <si>
    <t>26.02.2022 17:52:24</t>
  </si>
  <si>
    <t>26.02.2022 17:52:25</t>
  </si>
  <si>
    <t>26.02.2022 17:52:27</t>
  </si>
  <si>
    <t>26.02.2022 17:53:09</t>
  </si>
  <si>
    <t>26.02.2022 17:53:10</t>
  </si>
  <si>
    <t>26.02.2022 17:53:12</t>
  </si>
  <si>
    <t>26.02.2022 17:53:19</t>
  </si>
  <si>
    <t>26.02.2022 17:53:21</t>
  </si>
  <si>
    <t>26.02.2022 17:53:30</t>
  </si>
  <si>
    <t>26.02.2022 17:53:31</t>
  </si>
  <si>
    <t>26.02.2022 17:53:33</t>
  </si>
  <si>
    <t>26.02.2022 17:54:03</t>
  </si>
  <si>
    <t>26.02.2022 17:54:04</t>
  </si>
  <si>
    <t>26.02.2022 17:54:06</t>
  </si>
  <si>
    <t>26.02.2022 17:54:07</t>
  </si>
  <si>
    <t>26.02.2022 17:54:33</t>
  </si>
  <si>
    <t>26.02.2022 17:54:34</t>
  </si>
  <si>
    <t>26.02.2022 17:54:36</t>
  </si>
  <si>
    <t>26.02.2022 17:54:37</t>
  </si>
  <si>
    <t>26.02.2022 17:54:43</t>
  </si>
  <si>
    <t>26.02.2022 17:54:45</t>
  </si>
  <si>
    <t>26.02.2022 17:55:16</t>
  </si>
  <si>
    <t>26.02.2022 17:55:21</t>
  </si>
  <si>
    <t>26.02.2022 17:55:22</t>
  </si>
  <si>
    <t>26.02.2022 17:55:24</t>
  </si>
  <si>
    <t>26.02.2022 17:55:33</t>
  </si>
  <si>
    <t>26.02.2022 17:55:36</t>
  </si>
  <si>
    <t>26.02.2022 17:55:39</t>
  </si>
  <si>
    <t>26.02.2022 17:55:40</t>
  </si>
  <si>
    <t>26.02.2022 17:55:43</t>
  </si>
  <si>
    <t>26.02.2022 17:55:45</t>
  </si>
  <si>
    <t>26.02.2022 17:55:51</t>
  </si>
  <si>
    <t>26.02.2022 17:55:54</t>
  </si>
  <si>
    <t>26.02.2022 17:55:55</t>
  </si>
  <si>
    <t>26.02.2022 17:56:00</t>
  </si>
  <si>
    <t>26.02.2022 17:56:01</t>
  </si>
  <si>
    <t>26.02.2022 17:56:03</t>
  </si>
  <si>
    <t>26.02.2022 17:56:04</t>
  </si>
  <si>
    <t>26.02.2022 17:56:10</t>
  </si>
  <si>
    <t>26.02.2022 17:56:12</t>
  </si>
  <si>
    <t>26.02.2022 17:56:13</t>
  </si>
  <si>
    <t>26.02.2022 17:56:36</t>
  </si>
  <si>
    <t>26.02.2022 17:56:50</t>
  </si>
  <si>
    <t>26.02.2022 17:56:51</t>
  </si>
  <si>
    <t>26.02.2022 17:56:53</t>
  </si>
  <si>
    <t>26.02.2022 17:56:54</t>
  </si>
  <si>
    <t>26.02.2022 17:56:57</t>
  </si>
  <si>
    <t>26.02.2022 17:57:05</t>
  </si>
  <si>
    <t>26.02.2022 17:57:06</t>
  </si>
  <si>
    <t>26.02.2022 17:57:08</t>
  </si>
  <si>
    <t>26.02.2022 17:57:15</t>
  </si>
  <si>
    <t>26.02.2022 17:57:17</t>
  </si>
  <si>
    <t>26.02.2022 17:57:37</t>
  </si>
  <si>
    <t>26.02.2022 17:57:47</t>
  </si>
  <si>
    <t>26.02.2022 17:57:49</t>
  </si>
  <si>
    <t>26.02.2022 17:58:15</t>
  </si>
  <si>
    <t>26.02.2022 17:58:16</t>
  </si>
  <si>
    <t>26.02.2022 17:58:18</t>
  </si>
  <si>
    <t>26.02.2022 17:58:25</t>
  </si>
  <si>
    <t>26.02.2022 17:58:27</t>
  </si>
  <si>
    <t>26.02.2022 17:58:30</t>
  </si>
  <si>
    <t>26.02.2022 17:58:31</t>
  </si>
  <si>
    <t>26.02.2022 17:58:33</t>
  </si>
  <si>
    <t>26.02.2022 17:58:46</t>
  </si>
  <si>
    <t>26.02.2022 17:58:48</t>
  </si>
  <si>
    <t>26.02.2022 17:58:49</t>
  </si>
  <si>
    <t>26.02.2022 17:59:07</t>
  </si>
  <si>
    <t>26.02.2022 17:59:09</t>
  </si>
  <si>
    <t>26.02.2022 17:59:10</t>
  </si>
  <si>
    <t>26.02.2022 17:59:12</t>
  </si>
  <si>
    <t>26.02.2022 17:59:19</t>
  </si>
  <si>
    <t>26.02.2022 17:59:21</t>
  </si>
  <si>
    <t>26.02.2022 17:59:22</t>
  </si>
  <si>
    <t>26.02.2022 17:59:51</t>
  </si>
  <si>
    <t>26.02.2022 17:59:52</t>
  </si>
  <si>
    <t>26.02.2022 17:59:54</t>
  </si>
  <si>
    <t>26.02.2022 18:00:03</t>
  </si>
  <si>
    <t>26.02.2022 18:00:04</t>
  </si>
  <si>
    <t>26.02.2022 18:00:06</t>
  </si>
  <si>
    <t>26.02.2022 18:00:09</t>
  </si>
  <si>
    <t>26.02.2022 18:00:10</t>
  </si>
  <si>
    <t>26.02.2022 18:00:27</t>
  </si>
  <si>
    <t>26.02.2022 18:00:28</t>
  </si>
  <si>
    <t>26.02.2022 18:00:40</t>
  </si>
  <si>
    <t>26.02.2022 18:00:42</t>
  </si>
  <si>
    <t>26.02.2022 18:00:43</t>
  </si>
  <si>
    <t>26.02.2022 18:00:45</t>
  </si>
  <si>
    <t>26.02.2022 18:01:00</t>
  </si>
  <si>
    <t>26.02.2022 18:01:01</t>
  </si>
  <si>
    <t>26.02.2022 18:01:03</t>
  </si>
  <si>
    <t>26.02.2022 18:01:06</t>
  </si>
  <si>
    <t>26.02.2022 18:01:07</t>
  </si>
  <si>
    <t>26.02.2022 18:01:28</t>
  </si>
  <si>
    <t>26.02.2022 18:01:30</t>
  </si>
  <si>
    <t>26.02.2022 18:01:31</t>
  </si>
  <si>
    <t>26.02.2022 18:01:33</t>
  </si>
  <si>
    <t>26.02.2022 18:03:53</t>
  </si>
  <si>
    <t>26.02.2022 18:03:54</t>
  </si>
  <si>
    <t>26.02.2022 18:03:56</t>
  </si>
  <si>
    <t>26.02.2022 18:03:57</t>
  </si>
  <si>
    <t>26.02.2022 18:03:59</t>
  </si>
  <si>
    <t>26.02.2022 18:04:00</t>
  </si>
  <si>
    <t>26.02.2022 18:04:26</t>
  </si>
  <si>
    <t>26.02.2022 18:04:27</t>
  </si>
  <si>
    <t>26.02.2022 18:04:44</t>
  </si>
  <si>
    <t>26.02.2022 18:04:45</t>
  </si>
  <si>
    <t>26.02.2022 18:04:47</t>
  </si>
  <si>
    <t>26.02.2022 18:04:48</t>
  </si>
  <si>
    <t>26.02.2022 18:04:50</t>
  </si>
  <si>
    <t>26.02.2022 18:04:51</t>
  </si>
  <si>
    <t>26.02.2022 18:04:53</t>
  </si>
  <si>
    <t>26.02.2022 18:04:56</t>
  </si>
  <si>
    <t>26.02.2022 18:04:59</t>
  </si>
  <si>
    <t>26.02.2022 18:05:00</t>
  </si>
  <si>
    <t>26.02.2022 18:05:02</t>
  </si>
  <si>
    <t>26.02.2022 18:05:11</t>
  </si>
  <si>
    <t>26.02.2022 18:05:13</t>
  </si>
  <si>
    <t>26.02.2022 18:05:14</t>
  </si>
  <si>
    <t>26.02.2022 18:05:16</t>
  </si>
  <si>
    <t>26.02.2022 18:05:17</t>
  </si>
  <si>
    <t>26.02.2022 18:05:19</t>
  </si>
  <si>
    <t>26.02.2022 18:05:23</t>
  </si>
  <si>
    <t>26.02.2022 18:05:25</t>
  </si>
  <si>
    <t>26.02.2022 18:05:29</t>
  </si>
  <si>
    <t>26.02.2022 18:05:32</t>
  </si>
  <si>
    <t>26.02.2022 18:05:34</t>
  </si>
  <si>
    <t>26.02.2022 18:05:35</t>
  </si>
  <si>
    <t>26.02.2022 18:05:37</t>
  </si>
  <si>
    <t>26.02.2022 18:05:44</t>
  </si>
  <si>
    <t>26.02.2022 18:05:46</t>
  </si>
  <si>
    <t>26.02.2022 18:05:50</t>
  </si>
  <si>
    <t>26.02.2022 18:05:55</t>
  </si>
  <si>
    <t>26.02.2022 18:05:59</t>
  </si>
  <si>
    <t>26.02.2022 18:06:01</t>
  </si>
  <si>
    <t>26.02.2022 18:06:04</t>
  </si>
  <si>
    <t>26.02.2022 18:06:13</t>
  </si>
  <si>
    <t>26.02.2022 18:06:14</t>
  </si>
  <si>
    <t>26.02.2022 18:06:16</t>
  </si>
  <si>
    <t>26.02.2022 18:06:22</t>
  </si>
  <si>
    <t>26.02.2022 18:06:46</t>
  </si>
  <si>
    <t>26.02.2022 18:06:48</t>
  </si>
  <si>
    <t>26.02.2022 18:07:00</t>
  </si>
  <si>
    <t>26.02.2022 18:07:01</t>
  </si>
  <si>
    <t>26.02.2022 18:07:03</t>
  </si>
  <si>
    <t>26.02.2022 18:07:30</t>
  </si>
  <si>
    <t>26.02.2022 18:07:31</t>
  </si>
  <si>
    <t>26.02.2022 18:07:33</t>
  </si>
  <si>
    <t>26.02.2022 18:07:34</t>
  </si>
  <si>
    <t>26.02.2022 18:07:36</t>
  </si>
  <si>
    <t>26.02.2022 18:07:39</t>
  </si>
  <si>
    <t>26.02.2022 18:07:42</t>
  </si>
  <si>
    <t>26.02.2022 18:07:52</t>
  </si>
  <si>
    <t>26.02.2022 18:07:54</t>
  </si>
  <si>
    <t>26.02.2022 18:07:57</t>
  </si>
  <si>
    <t>26.02.2022 18:07:58</t>
  </si>
  <si>
    <t>26.02.2022 18:08:00</t>
  </si>
  <si>
    <t>26.02.2022 18:08:01</t>
  </si>
  <si>
    <t>26.02.2022 18:08:04</t>
  </si>
  <si>
    <t>26.02.2022 18:08:07</t>
  </si>
  <si>
    <t>26.02.2022 18:08:09</t>
  </si>
  <si>
    <t>26.02.2022 18:08:41</t>
  </si>
  <si>
    <t>26.02.2022 18:08:45</t>
  </si>
  <si>
    <t>26.02.2022 18:08:47</t>
  </si>
  <si>
    <t>26.02.2022 18:08:53</t>
  </si>
  <si>
    <t>26.02.2022 18:08:54</t>
  </si>
  <si>
    <t>26.02.2022 18:09:21</t>
  </si>
  <si>
    <t>26.02.2022 18:09:31</t>
  </si>
  <si>
    <t>26.02.2022 18:09:33</t>
  </si>
  <si>
    <t>26.02.2022 18:09:34</t>
  </si>
  <si>
    <t>26.02.2022 18:09:54</t>
  </si>
  <si>
    <t>26.02.2022 18:09:55</t>
  </si>
  <si>
    <t>26.02.2022 18:09:57</t>
  </si>
  <si>
    <t>26.02.2022 18:10:30</t>
  </si>
  <si>
    <t>26.02.2022 18:10:31</t>
  </si>
  <si>
    <t>26.02.2022 18:10:33</t>
  </si>
  <si>
    <t>26.02.2022 18:10:34</t>
  </si>
  <si>
    <t>26.02.2022 18:10:37</t>
  </si>
  <si>
    <t>26.02.2022 18:10:39</t>
  </si>
  <si>
    <t>26.02.2022 18:10:45</t>
  </si>
  <si>
    <t>26.02.2022 18:10:48</t>
  </si>
  <si>
    <t>26.02.2022 18:10:51</t>
  </si>
  <si>
    <t>26.02.2022 18:11:06</t>
  </si>
  <si>
    <t>26.02.2022 18:11:30</t>
  </si>
  <si>
    <t>26.02.2022 18:11:31</t>
  </si>
  <si>
    <t>26.02.2022 18:11:33</t>
  </si>
  <si>
    <t>26.02.2022 18:11:56</t>
  </si>
  <si>
    <t>26.02.2022 18:11:57</t>
  </si>
  <si>
    <t>26.02.2022 18:12:46</t>
  </si>
  <si>
    <t>26.02.2022 18:12:48</t>
  </si>
  <si>
    <t>26.02.2022 18:12:51</t>
  </si>
  <si>
    <t>26.02.2022 18:12:53</t>
  </si>
  <si>
    <t>26.02.2022 18:12:54</t>
  </si>
  <si>
    <t>26.02.2022 18:12:56</t>
  </si>
  <si>
    <t>26.02.2022 18:12:57</t>
  </si>
  <si>
    <t>26.02.2022 18:12:59</t>
  </si>
  <si>
    <t>26.02.2022 18:13:00</t>
  </si>
  <si>
    <t>26.02.2022 18:13:03</t>
  </si>
  <si>
    <t>26.02.2022 18:13:05</t>
  </si>
  <si>
    <t>26.02.2022 18:13:06</t>
  </si>
  <si>
    <t>26.02.2022 18:13:08</t>
  </si>
  <si>
    <t>26.02.2022 18:13:11</t>
  </si>
  <si>
    <t>26.02.2022 18:13:20</t>
  </si>
  <si>
    <t>26.02.2022 18:13:21</t>
  </si>
  <si>
    <t>26.02.2022 18:13:35</t>
  </si>
  <si>
    <t>26.02.2022 18:13:36</t>
  </si>
  <si>
    <t>26.02.2022 18:13:38</t>
  </si>
  <si>
    <t>26.02.2022 18:13:39</t>
  </si>
  <si>
    <t>26.02.2022 18:13:41</t>
  </si>
  <si>
    <t>26.02.2022 18:14:30</t>
  </si>
  <si>
    <t>26.02.2022 18:14:31</t>
  </si>
  <si>
    <t>26.02.2022 18:14:33</t>
  </si>
  <si>
    <t>26.02.2022 18:14:40</t>
  </si>
  <si>
    <t>26.02.2022 18:14:42</t>
  </si>
  <si>
    <t>26.02.2022 18:14:43</t>
  </si>
  <si>
    <t>26.02.2022 18:14:52</t>
  </si>
  <si>
    <t>26.02.2022 18:14:54</t>
  </si>
  <si>
    <t>26.02.2022 18:14:55</t>
  </si>
  <si>
    <t>26.02.2022 18:14:57</t>
  </si>
  <si>
    <t>26.02.2022 18:14:58</t>
  </si>
  <si>
    <t>26.02.2022 18:15:00</t>
  </si>
  <si>
    <t>26.02.2022 18:15:03</t>
  </si>
  <si>
    <t>26.02.2022 18:15:04</t>
  </si>
  <si>
    <t>26.02.2022 18:15:09</t>
  </si>
  <si>
    <t>26.02.2022 18:15:10</t>
  </si>
  <si>
    <t>26.02.2022 18:15:15</t>
  </si>
  <si>
    <t>26.02.2022 18:15:16</t>
  </si>
  <si>
    <t>26.02.2022 18:15:18</t>
  </si>
  <si>
    <t>26.02.2022 18:15:20</t>
  </si>
  <si>
    <t>26.02.2022 18:15:26</t>
  </si>
  <si>
    <t>26.02.2022 18:15:27</t>
  </si>
  <si>
    <t>26.02.2022 18:15:36</t>
  </si>
  <si>
    <t>26.02.2022 18:15:38</t>
  </si>
  <si>
    <t>26.02.2022 18:15:39</t>
  </si>
  <si>
    <t>26.02.2022 18:15:56</t>
  </si>
  <si>
    <t>26.02.2022 18:15:57</t>
  </si>
  <si>
    <t>26.02.2022 18:15:59</t>
  </si>
  <si>
    <t>26.02.2022 18:16:27</t>
  </si>
  <si>
    <t>26.02.2022 18:16:29</t>
  </si>
  <si>
    <t>26.02.2022 18:16:30</t>
  </si>
  <si>
    <t>26.02.2022 18:16:32</t>
  </si>
  <si>
    <t>26.02.2022 18:16:33</t>
  </si>
  <si>
    <t>26.02.2022 18:16:35</t>
  </si>
  <si>
    <t>26.02.2022 18:16:47</t>
  </si>
  <si>
    <t>26.02.2022 18:16:50</t>
  </si>
  <si>
    <t>26.02.2022 18:16:52</t>
  </si>
  <si>
    <t>26.02.2022 18:16:55</t>
  </si>
  <si>
    <t>26.02.2022 18:16:56</t>
  </si>
  <si>
    <t>26.02.2022 18:16:58</t>
  </si>
  <si>
    <t>26.02.2022 18:17:03</t>
  </si>
  <si>
    <t>26.02.2022 18:17:04</t>
  </si>
  <si>
    <t>26.02.2022 18:17:06</t>
  </si>
  <si>
    <t>26.02.2022 18:17:07</t>
  </si>
  <si>
    <t>26.02.2022 18:18:03</t>
  </si>
  <si>
    <t>26.02.2022 18:18:04</t>
  </si>
  <si>
    <t>26.02.2022 18:18:06</t>
  </si>
  <si>
    <t>26.02.2022 18:18:07</t>
  </si>
  <si>
    <t>26.02.2022 18:18:27</t>
  </si>
  <si>
    <t>26.02.2022 18:18:28</t>
  </si>
  <si>
    <t>26.02.2022 18:18:30</t>
  </si>
  <si>
    <t>26.02.2022 18:18:31</t>
  </si>
  <si>
    <t>26.02.2022 18:18:34</t>
  </si>
  <si>
    <t>26.02.2022 18:18:36</t>
  </si>
  <si>
    <t>26.02.2022 18:18:43</t>
  </si>
  <si>
    <t>26.02.2022 18:18:45</t>
  </si>
  <si>
    <t>26.02.2022 18:18:46</t>
  </si>
  <si>
    <t>26.02.2022 18:18:48</t>
  </si>
  <si>
    <t>26.02.2022 18:18:51</t>
  </si>
  <si>
    <t>26.02.2022 18:18:52</t>
  </si>
  <si>
    <t>26.02.2022 18:18:54</t>
  </si>
  <si>
    <t>26.02.2022 18:18:55</t>
  </si>
  <si>
    <t>26.02.2022 18:18:57</t>
  </si>
  <si>
    <t>26.02.2022 18:18:58</t>
  </si>
  <si>
    <t>26.02.2022 18:19:01</t>
  </si>
  <si>
    <t>26.02.2022 18:19:03</t>
  </si>
  <si>
    <t>26.02.2022 18:19:04</t>
  </si>
  <si>
    <t>26.02.2022 18:19:13</t>
  </si>
  <si>
    <t>26.02.2022 18:19:30</t>
  </si>
  <si>
    <t>26.02.2022 18:19:32</t>
  </si>
  <si>
    <t>26.02.2022 18:19:33</t>
  </si>
  <si>
    <t>26.02.2022 18:19:39</t>
  </si>
  <si>
    <t>26.02.2022 18:19:41</t>
  </si>
  <si>
    <t>26.02.2022 18:19:42</t>
  </si>
  <si>
    <t>26.02.2022 18:19:54</t>
  </si>
  <si>
    <t>26.02.2022 18:19:56</t>
  </si>
  <si>
    <t>26.02.2022 18:20:29</t>
  </si>
  <si>
    <t>26.02.2022 18:20:30</t>
  </si>
  <si>
    <t>26.02.2022 18:20:32</t>
  </si>
  <si>
    <t>26.02.2022 18:20:33</t>
  </si>
  <si>
    <t>26.02.2022 18:20:35</t>
  </si>
  <si>
    <t>26.02.2022 18:20:36</t>
  </si>
  <si>
    <t>26.02.2022 18:20:38</t>
  </si>
  <si>
    <t>26.02.2022 18:20:49</t>
  </si>
  <si>
    <t>26.02.2022 18:20:50</t>
  </si>
  <si>
    <t>26.02.2022 18:20:52</t>
  </si>
  <si>
    <t>26.02.2022 18:21:04</t>
  </si>
  <si>
    <t>26.02.2022 18:21:06</t>
  </si>
  <si>
    <t>26.02.2022 18:21:10</t>
  </si>
  <si>
    <t>26.02.2022 18:21:12</t>
  </si>
  <si>
    <t>26.02.2022 18:21:13</t>
  </si>
  <si>
    <t>26.02.2022 18:21:15</t>
  </si>
  <si>
    <t>26.02.2022 18:21:18</t>
  </si>
  <si>
    <t>26.02.2022 18:21:19</t>
  </si>
  <si>
    <t>26.02.2022 18:21:31</t>
  </si>
  <si>
    <t>26.02.2022 18:21:33</t>
  </si>
  <si>
    <t>26.02.2022 18:21:34</t>
  </si>
  <si>
    <t>26.02.2022 18:21:36</t>
  </si>
  <si>
    <t>26.02.2022 18:21:37</t>
  </si>
  <si>
    <t>26.02.2022 18:21:39</t>
  </si>
  <si>
    <t>26.02.2022 18:22:01</t>
  </si>
  <si>
    <t>26.02.2022 18:22:03</t>
  </si>
  <si>
    <t>26.02.2022 18:22:04</t>
  </si>
  <si>
    <t>26.02.2022 18:22:57</t>
  </si>
  <si>
    <t>26.02.2022 18:22:59</t>
  </si>
  <si>
    <t>26.02.2022 18:23:18</t>
  </si>
  <si>
    <t>26.02.2022 18:23:20</t>
  </si>
  <si>
    <t>26.02.2022 18:23:21</t>
  </si>
  <si>
    <t>26.02.2022 18:23:23</t>
  </si>
  <si>
    <t>26.02.2022 18:23:24</t>
  </si>
  <si>
    <t>26.02.2022 18:23:26</t>
  </si>
  <si>
    <t>26.02.2022 18:23:29</t>
  </si>
  <si>
    <t>26.02.2022 18:23:32</t>
  </si>
  <si>
    <t>26.02.2022 18:23:33</t>
  </si>
  <si>
    <t>26.02.2022 18:23:35</t>
  </si>
  <si>
    <t>26.02.2022 18:23:56</t>
  </si>
  <si>
    <t>26.02.2022 18:23:57</t>
  </si>
  <si>
    <t>26.02.2022 18:23:59</t>
  </si>
  <si>
    <t>26.02.2022 18:24:34</t>
  </si>
  <si>
    <t>26.02.2022 18:24:35</t>
  </si>
  <si>
    <t>26.02.2022 18:25:33</t>
  </si>
  <si>
    <t>26.02.2022 18:25:34</t>
  </si>
  <si>
    <t>26.02.2022 18:25:39</t>
  </si>
  <si>
    <t>26.02.2022 18:25:40</t>
  </si>
  <si>
    <t>26.02.2022 18:25:48</t>
  </si>
  <si>
    <t>26.02.2022 18:25:49</t>
  </si>
  <si>
    <t>26.02.2022 18:25:51</t>
  </si>
  <si>
    <t>26.02.2022 18:25:52</t>
  </si>
  <si>
    <t>26.02.2022 18:25:54</t>
  </si>
  <si>
    <t>26.02.2022 18:26:07</t>
  </si>
  <si>
    <t>26.02.2022 18:26:09</t>
  </si>
  <si>
    <t>26.02.2022 18:26:10</t>
  </si>
  <si>
    <t>26.02.2022 18:26:12</t>
  </si>
  <si>
    <t>26.02.2022 18:26:13</t>
  </si>
  <si>
    <t>26.02.2022 18:26:16</t>
  </si>
  <si>
    <t>26.02.2022 18:26:21</t>
  </si>
  <si>
    <t>26.02.2022 18:26:52</t>
  </si>
  <si>
    <t>26.02.2022 18:26:54</t>
  </si>
  <si>
    <t>26.02.2022 18:26:55</t>
  </si>
  <si>
    <t>26.02.2022 18:26:57</t>
  </si>
  <si>
    <t>26.02.2022 18:26:58</t>
  </si>
  <si>
    <t>26.02.2022 18:27:01</t>
  </si>
  <si>
    <t>26.02.2022 18:27:23</t>
  </si>
  <si>
    <t>26.02.2022 18:27:24</t>
  </si>
  <si>
    <t>26.02.2022 18:27:26</t>
  </si>
  <si>
    <t>26.02.2022 18:27:27</t>
  </si>
  <si>
    <t>26.02.2022 18:27:41</t>
  </si>
  <si>
    <t>26.02.2022 18:27:44</t>
  </si>
  <si>
    <t>26.02.2022 18:27:45</t>
  </si>
  <si>
    <t>26.02.2022 18:27:47</t>
  </si>
  <si>
    <t>26.02.2022 18:27:48</t>
  </si>
  <si>
    <t>26.02.2022 18:27:50</t>
  </si>
  <si>
    <t>26.02.2022 18:27:51</t>
  </si>
  <si>
    <t>26.02.2022 18:28:19</t>
  </si>
  <si>
    <t>26.02.2022 18:28:21</t>
  </si>
  <si>
    <t>26.02.2022 18:28:22</t>
  </si>
  <si>
    <t>26.02.2022 18:28:27</t>
  </si>
  <si>
    <t>26.02.2022 18:28:28</t>
  </si>
  <si>
    <t>26.02.2022 18:28:31</t>
  </si>
  <si>
    <t>26.02.2022 18:28:33</t>
  </si>
  <si>
    <t>26.02.2022 18:28:34</t>
  </si>
  <si>
    <t>26.02.2022 18:28:36</t>
  </si>
  <si>
    <t>26.02.2022 18:28:48</t>
  </si>
  <si>
    <t>26.02.2022 18:28:58</t>
  </si>
  <si>
    <t>26.02.2022 18:29:00</t>
  </si>
  <si>
    <t>26.02.2022 18:29:01</t>
  </si>
  <si>
    <t>26.02.2022 18:29:03</t>
  </si>
  <si>
    <t>26.02.2022 18:29:04</t>
  </si>
  <si>
    <t>26.02.2022 18:29:09</t>
  </si>
  <si>
    <t>26.02.2022 18:29:27</t>
  </si>
  <si>
    <t>26.02.2022 18:29:29</t>
  </si>
  <si>
    <t>26.02.2022 18:29:30</t>
  </si>
  <si>
    <t>26.02.2022 18:29:38</t>
  </si>
  <si>
    <t>26.02.2022 18:29:41</t>
  </si>
  <si>
    <t>26.02.2022 18:29:42</t>
  </si>
  <si>
    <t>26.02.2022 18:29:44</t>
  </si>
  <si>
    <t>26.02.2022 18:29:45</t>
  </si>
  <si>
    <t>26.02.2022 18:29:50</t>
  </si>
  <si>
    <t>26.02.2022 18:29:51</t>
  </si>
  <si>
    <t>26.02.2022 18:30:01</t>
  </si>
  <si>
    <t>26.02.2022 18:30:03</t>
  </si>
  <si>
    <t>26.02.2022 18:30:04</t>
  </si>
  <si>
    <t>26.02.2022 18:30:06</t>
  </si>
  <si>
    <t>26.02.2022 18:30:37</t>
  </si>
  <si>
    <t>26.02.2022 18:30:39</t>
  </si>
  <si>
    <t>26.02.2022 18:30:42</t>
  </si>
  <si>
    <t>26.02.2022 18:30:49</t>
  </si>
  <si>
    <t>26.02.2022 18:30:51</t>
  </si>
  <si>
    <t>26.02.2022 18:30:52</t>
  </si>
  <si>
    <t>26.02.2022 18:31:13</t>
  </si>
  <si>
    <t>26.02.2022 18:31:15</t>
  </si>
  <si>
    <t>26.02.2022 18:31:31</t>
  </si>
  <si>
    <t>26.02.2022 18:31:33</t>
  </si>
  <si>
    <t>26.02.2022 18:31:34</t>
  </si>
  <si>
    <t>26.02.2022 18:31:39</t>
  </si>
  <si>
    <t>26.02.2022 18:31:40</t>
  </si>
  <si>
    <t>26.02.2022 18:31:42</t>
  </si>
  <si>
    <t>26.02.2022 18:31:48</t>
  </si>
  <si>
    <t>26.02.2022 18:31:49</t>
  </si>
  <si>
    <t>26.02.2022 18:31:51</t>
  </si>
  <si>
    <t>26.02.2022 18:31:52</t>
  </si>
  <si>
    <t>26.02.2022 18:32:04</t>
  </si>
  <si>
    <t>26.02.2022 18:32:06</t>
  </si>
  <si>
    <t>26.02.2022 18:32:07</t>
  </si>
  <si>
    <t>26.02.2022 18:32:33</t>
  </si>
  <si>
    <t>26.02.2022 18:32:42</t>
  </si>
  <si>
    <t>26.02.2022 18:32:43</t>
  </si>
  <si>
    <t>26.02.2022 18:32:46</t>
  </si>
  <si>
    <t>26.02.2022 18:32:48</t>
  </si>
  <si>
    <t>26.02.2022 18:32:51</t>
  </si>
  <si>
    <t>26.02.2022 18:32:52</t>
  </si>
  <si>
    <t>26.02.2022 18:32:57</t>
  </si>
  <si>
    <t>26.02.2022 18:32:58</t>
  </si>
  <si>
    <t>26.02.2022 18:33:00</t>
  </si>
  <si>
    <t>26.02.2022 18:33:45</t>
  </si>
  <si>
    <t>26.02.2022 18:33:47</t>
  </si>
  <si>
    <t>26.02.2022 18:33:48</t>
  </si>
  <si>
    <t>26.02.2022 18:33:50</t>
  </si>
  <si>
    <t>26.02.2022 18:33:59</t>
  </si>
  <si>
    <t>26.02.2022 18:34:00</t>
  </si>
  <si>
    <t>26.02.2022 18:34:02</t>
  </si>
  <si>
    <t>26.02.2022 18:34:19</t>
  </si>
  <si>
    <t>26.02.2022 18:34:22</t>
  </si>
  <si>
    <t>26.02.2022 18:34:23</t>
  </si>
  <si>
    <t>26.02.2022 18:34:29</t>
  </si>
  <si>
    <t>26.02.2022 18:34:31</t>
  </si>
  <si>
    <t>26.02.2022 18:35:09</t>
  </si>
  <si>
    <t>26.02.2022 18:35:10</t>
  </si>
  <si>
    <t>26.02.2022 18:35:16</t>
  </si>
  <si>
    <t>26.02.2022 18:35:18</t>
  </si>
  <si>
    <t>26.02.2022 18:35:19</t>
  </si>
  <si>
    <t>26.02.2022 18:35:21</t>
  </si>
  <si>
    <t>26.02.2022 18:35:43</t>
  </si>
  <si>
    <t>26.02.2022 18:35:45</t>
  </si>
  <si>
    <t>26.02.2022 18:35:46</t>
  </si>
  <si>
    <t>26.02.2022 18:35:48</t>
  </si>
  <si>
    <t>26.02.2022 18:35:49</t>
  </si>
  <si>
    <t>26.02.2022 18:35:51</t>
  </si>
  <si>
    <t>26.02.2022 18:35:52</t>
  </si>
  <si>
    <t>26.02.2022 18:35:58</t>
  </si>
  <si>
    <t>26.02.2022 18:36:00</t>
  </si>
  <si>
    <t>26.02.2022 18:36:21</t>
  </si>
  <si>
    <t>26.02.2022 18:36:23</t>
  </si>
  <si>
    <t>26.02.2022 18:36:32</t>
  </si>
  <si>
    <t>26.02.2022 18:36:38</t>
  </si>
  <si>
    <t>26.02.2022 18:36:39</t>
  </si>
  <si>
    <t>26.02.2022 18:36:41</t>
  </si>
  <si>
    <t>26.02.2022 18:36:48</t>
  </si>
  <si>
    <t>26.02.2022 18:36:50</t>
  </si>
  <si>
    <t>26.02.2022 18:36:51</t>
  </si>
  <si>
    <t>26.02.2022 18:36:54</t>
  </si>
  <si>
    <t>26.02.2022 18:36:56</t>
  </si>
  <si>
    <t>26.02.2022 18:36:57</t>
  </si>
  <si>
    <t>26.02.2022 18:37:02</t>
  </si>
  <si>
    <t>26.02.2022 18:37:03</t>
  </si>
  <si>
    <t>26.02.2022 18:37:05</t>
  </si>
  <si>
    <t>26.02.2022 18:37:06</t>
  </si>
  <si>
    <t>26.02.2022 18:37:09</t>
  </si>
  <si>
    <t>26.02.2022 18:37:11</t>
  </si>
  <si>
    <t>26.02.2022 18:37:12</t>
  </si>
  <si>
    <t>26.02.2022 18:37:14</t>
  </si>
  <si>
    <t>26.02.2022 18:37:15</t>
  </si>
  <si>
    <t>26.02.2022 18:37:17</t>
  </si>
  <si>
    <t>26.02.2022 18:37:21</t>
  </si>
  <si>
    <t>26.02.2022 18:37:23</t>
  </si>
  <si>
    <t>26.02.2022 18:37:50</t>
  </si>
  <si>
    <t>26.02.2022 18:37:52</t>
  </si>
  <si>
    <t>26.02.2022 18:37:53</t>
  </si>
  <si>
    <t>26.02.2022 18:37:55</t>
  </si>
  <si>
    <t>26.02.2022 18:37:56</t>
  </si>
  <si>
    <t>26.02.2022 18:37:58</t>
  </si>
  <si>
    <t>26.02.2022 18:37:59</t>
  </si>
  <si>
    <t>26.02.2022 18:38:05</t>
  </si>
  <si>
    <t>26.02.2022 18:38:07</t>
  </si>
  <si>
    <t>26.02.2022 18:38:10</t>
  </si>
  <si>
    <t>26.02.2022 18:38:11</t>
  </si>
  <si>
    <t>26.02.2022 18:38:13</t>
  </si>
  <si>
    <t>26.02.2022 18:38:22</t>
  </si>
  <si>
    <t>26.02.2022 18:38:23</t>
  </si>
  <si>
    <t>26.02.2022 18:38:25</t>
  </si>
  <si>
    <t>26.02.2022 18:38:26</t>
  </si>
  <si>
    <t>26.02.2022 18:38:28</t>
  </si>
  <si>
    <t>26.02.2022 18:38:29</t>
  </si>
  <si>
    <t>26.02.2022 18:38:58</t>
  </si>
  <si>
    <t>26.02.2022 18:39:00</t>
  </si>
  <si>
    <t>26.02.2022 18:39:01</t>
  </si>
  <si>
    <t>26.02.2022 18:39:02</t>
  </si>
  <si>
    <t>26.02.2022 18:39:04</t>
  </si>
  <si>
    <t>26.02.2022 18:39:06</t>
  </si>
  <si>
    <t>26.02.2022 18:39:09</t>
  </si>
  <si>
    <t>26.02.2022 18:39:10</t>
  </si>
  <si>
    <t>26.02.2022 18:39:12</t>
  </si>
  <si>
    <t>26.02.2022 18:39:13</t>
  </si>
  <si>
    <t>26.02.2022 18:39:15</t>
  </si>
  <si>
    <t>26.02.2022 18:39:16</t>
  </si>
  <si>
    <t>26.02.2022 18:39:18</t>
  </si>
  <si>
    <t>26.02.2022 18:39:19</t>
  </si>
  <si>
    <t>26.02.2022 18:39:21</t>
  </si>
  <si>
    <t>26.02.2022 18:39:22</t>
  </si>
  <si>
    <t>26.02.2022 18:39:25</t>
  </si>
  <si>
    <t>26.02.2022 18:39:28</t>
  </si>
  <si>
    <t>26.02.2022 18:39:30</t>
  </si>
  <si>
    <t>26.02.2022 18:39:31</t>
  </si>
  <si>
    <t>26.02.2022 18:39:33</t>
  </si>
  <si>
    <t>26.02.2022 18:39:34</t>
  </si>
  <si>
    <t>26.02.2022 18:39:36</t>
  </si>
  <si>
    <t>26.02.2022 18:39:37</t>
  </si>
  <si>
    <t>26.02.2022 18:39:39</t>
  </si>
  <si>
    <t>26.02.2022 18:39:40</t>
  </si>
  <si>
    <t>26.02.2022 18:39:42</t>
  </si>
  <si>
    <t>26.02.2022 18:40:37</t>
  </si>
  <si>
    <t>26.02.2022 18:40:39</t>
  </si>
  <si>
    <t>26.02.2022 18:40:40</t>
  </si>
  <si>
    <t>26.02.2022 18:40:42</t>
  </si>
  <si>
    <t>26.02.2022 18:40:43</t>
  </si>
  <si>
    <t>26.02.2022 18:40:45</t>
  </si>
  <si>
    <t>26.02.2022 18:40:46</t>
  </si>
  <si>
    <t>26.02.2022 18:40:48</t>
  </si>
  <si>
    <t>26.02.2022 18:40:49</t>
  </si>
  <si>
    <t>26.02.2022 18:40:51</t>
  </si>
  <si>
    <t>26.02.2022 18:40:52</t>
  </si>
  <si>
    <t>26.02.2022 18:41:19</t>
  </si>
  <si>
    <t>26.02.2022 18:41:21</t>
  </si>
  <si>
    <t>26.02.2022 18:41:25</t>
  </si>
  <si>
    <t>26.02.2022 18:41:27</t>
  </si>
  <si>
    <t>26.02.2022 18:41:28</t>
  </si>
  <si>
    <t>26.02.2022 18:41:33</t>
  </si>
  <si>
    <t>26.02.2022 18:41:34</t>
  </si>
  <si>
    <t>26.02.2022 18:41:37</t>
  </si>
  <si>
    <t>26.02.2022 18:41:39</t>
  </si>
  <si>
    <t>26.02.2022 18:41:40</t>
  </si>
  <si>
    <t>26.02.2022 18:41:51</t>
  </si>
  <si>
    <t>26.02.2022 18:41:52</t>
  </si>
  <si>
    <t>26.02.2022 18:41:54</t>
  </si>
  <si>
    <t>26.02.2022 18:41:55</t>
  </si>
  <si>
    <t>26.02.2022 18:42:18</t>
  </si>
  <si>
    <t>26.02.2022 18:42:19</t>
  </si>
  <si>
    <t>26.02.2022 18:42:21</t>
  </si>
  <si>
    <t>26.02.2022 18:42:25</t>
  </si>
  <si>
    <t>26.02.2022 18:42:27</t>
  </si>
  <si>
    <t>26.02.2022 18:42:28</t>
  </si>
  <si>
    <t>26.02.2022 18:42:30</t>
  </si>
  <si>
    <t>26.02.2022 18:42:33</t>
  </si>
  <si>
    <t>26.02.2022 18:42:39</t>
  </si>
  <si>
    <t>26.02.2022 18:42:40</t>
  </si>
  <si>
    <t>26.02.2022 18:42:42</t>
  </si>
  <si>
    <t>26.02.2022 18:43:09</t>
  </si>
  <si>
    <t>26.02.2022 18:43:10</t>
  </si>
  <si>
    <t>26.02.2022 18:43:12</t>
  </si>
  <si>
    <t>26.02.2022 18:43:13</t>
  </si>
  <si>
    <t>26.02.2022 18:43:49</t>
  </si>
  <si>
    <t>26.02.2022 18:43:51</t>
  </si>
  <si>
    <t>26.02.2022 18:44:07</t>
  </si>
  <si>
    <t>26.02.2022 18:44:09</t>
  </si>
  <si>
    <t>26.02.2022 18:44:10</t>
  </si>
  <si>
    <t>26.02.2022 18:44:24</t>
  </si>
  <si>
    <t>26.02.2022 18:44:25</t>
  </si>
  <si>
    <t>26.02.2022 18:44:31</t>
  </si>
  <si>
    <t>26.02.2022 18:44:33</t>
  </si>
  <si>
    <t>26.02.2022 18:44:34</t>
  </si>
  <si>
    <t>26.02.2022 18:44:36</t>
  </si>
  <si>
    <t>26.02.2022 18:44:54</t>
  </si>
  <si>
    <t>26.02.2022 18:44:55</t>
  </si>
  <si>
    <t>26.02.2022 18:44:57</t>
  </si>
  <si>
    <t>26.02.2022 18:44:58</t>
  </si>
  <si>
    <t>26.02.2022 18:45:00</t>
  </si>
  <si>
    <t>26.02.2022 18:45:03</t>
  </si>
  <si>
    <t>26.02.2022 18:45:04</t>
  </si>
  <si>
    <t>26.02.2022 18:45:06</t>
  </si>
  <si>
    <t>26.02.2022 18:45:32</t>
  </si>
  <si>
    <t>26.02.2022 18:45:33</t>
  </si>
  <si>
    <t>26.02.2022 18:45:56</t>
  </si>
  <si>
    <t>26.02.2022 18:45:57</t>
  </si>
  <si>
    <t>26.02.2022 18:45:59</t>
  </si>
  <si>
    <t>26.02.2022 18:46:00</t>
  </si>
  <si>
    <t>26.02.2022 18:46:02</t>
  </si>
  <si>
    <t>26.02.2022 18:46:03</t>
  </si>
  <si>
    <t>26.02.2022 18:46:05</t>
  </si>
  <si>
    <t>26.02.2022 18:46:06</t>
  </si>
  <si>
    <t>26.02.2022 18:46:08</t>
  </si>
  <si>
    <t>26.02.2022 18:46:40</t>
  </si>
  <si>
    <t>26.02.2022 18:46:41</t>
  </si>
  <si>
    <t>26.02.2022 18:46:43</t>
  </si>
  <si>
    <t>26.02.2022 18:46:44</t>
  </si>
  <si>
    <t>26.02.2022 18:46:46</t>
  </si>
  <si>
    <t>26.02.2022 18:46:47</t>
  </si>
  <si>
    <t>26.02.2022 18:46:49</t>
  </si>
  <si>
    <t>26.02.2022 18:46:50</t>
  </si>
  <si>
    <t>26.02.2022 18:46:52</t>
  </si>
  <si>
    <t>26.02.2022 18:46:53</t>
  </si>
  <si>
    <t>26.02.2022 18:46:55</t>
  </si>
  <si>
    <t>26.02.2022 18:46:56</t>
  </si>
  <si>
    <t>26.02.2022 18:46:58</t>
  </si>
  <si>
    <t>26.02.2022 18:47:12</t>
  </si>
  <si>
    <t>26.02.2022 18:47:15</t>
  </si>
  <si>
    <t>26.02.2022 18:47:16</t>
  </si>
  <si>
    <t>26.02.2022 18:47:18</t>
  </si>
  <si>
    <t>26.02.2022 18:47:19</t>
  </si>
  <si>
    <t>26.02.2022 18:47:21</t>
  </si>
  <si>
    <t>26.02.2022 18:47:25</t>
  </si>
  <si>
    <t>26.02.2022 18:47:27</t>
  </si>
  <si>
    <t>26.02.2022 18:47:28</t>
  </si>
  <si>
    <t>26.02.2022 18:47:30</t>
  </si>
  <si>
    <t>26.02.2022 18:47:31</t>
  </si>
  <si>
    <t>26.02.2022 18:47:33</t>
  </si>
  <si>
    <t>26.02.2022 18:47:34</t>
  </si>
  <si>
    <t>26.02.2022 18:47:36</t>
  </si>
  <si>
    <t>26.02.2022 18:47:37</t>
  </si>
  <si>
    <t>26.02.2022 18:48:13</t>
  </si>
  <si>
    <t>26.02.2022 18:48:15</t>
  </si>
  <si>
    <t>26.02.2022 18:48:16</t>
  </si>
  <si>
    <t>26.02.2022 18:48:18</t>
  </si>
  <si>
    <t>26.02.2022 18:48:19</t>
  </si>
  <si>
    <t>26.02.2022 18:48:21</t>
  </si>
  <si>
    <t>26.02.2022 18:48:22</t>
  </si>
  <si>
    <t>26.02.2022 18:48:24</t>
  </si>
  <si>
    <t>26.02.2022 18:48:25</t>
  </si>
  <si>
    <t>26.02.2022 18:48:27</t>
  </si>
  <si>
    <t>26.02.2022 18:48:28</t>
  </si>
  <si>
    <t>26.02.2022 18:48:39</t>
  </si>
  <si>
    <t>26.02.2022 18:48:40</t>
  </si>
  <si>
    <t>26.02.2022 18:48:42</t>
  </si>
  <si>
    <t>26.02.2022 18:48:52</t>
  </si>
  <si>
    <t>26.02.2022 18:48:54</t>
  </si>
  <si>
    <t>26.02.2022 18:48:55</t>
  </si>
  <si>
    <t>26.02.2022 18:48:57</t>
  </si>
  <si>
    <t>26.02.2022 18:48:58</t>
  </si>
  <si>
    <t>26.02.2022 18:49:17</t>
  </si>
  <si>
    <t>26.02.2022 18:49:18</t>
  </si>
  <si>
    <t>26.02.2022 18:49:35</t>
  </si>
  <si>
    <t>26.02.2022 18:49:36</t>
  </si>
  <si>
    <t>26.02.2022 18:50:07</t>
  </si>
  <si>
    <t>26.02.2022 18:50:09</t>
  </si>
  <si>
    <t>26.02.2022 18:50:48</t>
  </si>
  <si>
    <t>26.02.2022 18:50:49</t>
  </si>
  <si>
    <t>26.02.2022 18:50:51</t>
  </si>
  <si>
    <t>26.02.2022 18:51:00</t>
  </si>
  <si>
    <t>26.02.2022 18:51:01</t>
  </si>
  <si>
    <t>26.02.2022 18:51:03</t>
  </si>
  <si>
    <t>26.02.2022 18:51:13</t>
  </si>
  <si>
    <t>26.02.2022 18:51:15</t>
  </si>
  <si>
    <t>26.02.2022 18:51:16</t>
  </si>
  <si>
    <t>26.02.2022 18:51:25</t>
  </si>
  <si>
    <t>26.02.2022 18:51:27</t>
  </si>
  <si>
    <t>26.02.2022 18:51:28</t>
  </si>
  <si>
    <t>26.02.2022 18:51:46</t>
  </si>
  <si>
    <t>26.02.2022 18:51:48</t>
  </si>
  <si>
    <t>26.02.2022 18:52:03</t>
  </si>
  <si>
    <t>26.02.2022 18:52:04</t>
  </si>
  <si>
    <t>26.02.2022 18:52:06</t>
  </si>
  <si>
    <t>26.02.2022 18:52:18</t>
  </si>
  <si>
    <t>26.02.2022 18:52:19</t>
  </si>
  <si>
    <t>26.02.2022 18:52:24</t>
  </si>
  <si>
    <t>26.02.2022 18:52:25</t>
  </si>
  <si>
    <t>26.02.2022 18:52:28</t>
  </si>
  <si>
    <t>26.02.2022 18:52:30</t>
  </si>
  <si>
    <t>26.02.2022 18:52:31</t>
  </si>
  <si>
    <t>26.02.2022 18:52:36</t>
  </si>
  <si>
    <t>26.02.2022 18:52:37</t>
  </si>
  <si>
    <t>26.02.2022 18:52:54</t>
  </si>
  <si>
    <t>26.02.2022 18:52:55</t>
  </si>
  <si>
    <t>26.02.2022 18:53:27</t>
  </si>
  <si>
    <t>26.02.2022 18:53:28</t>
  </si>
  <si>
    <t>26.02.2022 18:53:30</t>
  </si>
  <si>
    <t>26.02.2022 18:53:36</t>
  </si>
  <si>
    <t>26.02.2022 18:53:37</t>
  </si>
  <si>
    <t>26.02.2022 18:53:39</t>
  </si>
  <si>
    <t>26.02.2022 18:53:40</t>
  </si>
  <si>
    <t>26.02.2022 18:53:42</t>
  </si>
  <si>
    <t>26.02.2022 18:53:43</t>
  </si>
  <si>
    <t>26.02.2022 18:53:54</t>
  </si>
  <si>
    <t>26.02.2022 18:53:55</t>
  </si>
  <si>
    <t>26.02.2022 18:53:57</t>
  </si>
  <si>
    <t>26.02.2022 18:53:58</t>
  </si>
  <si>
    <t>26.02.2022 18:54:01</t>
  </si>
  <si>
    <t>26.02.2022 18:54:03</t>
  </si>
  <si>
    <t>26.02.2022 18:54:04</t>
  </si>
  <si>
    <t>26.02.2022 18:54:26</t>
  </si>
  <si>
    <t>26.02.2022 18:54:27</t>
  </si>
  <si>
    <t>26.02.2022 18:54:39</t>
  </si>
  <si>
    <t>26.02.2022 18:54:41</t>
  </si>
  <si>
    <t>26.02.2022 18:54:42</t>
  </si>
  <si>
    <t>26.02.2022 18:54:44</t>
  </si>
  <si>
    <t>26.02.2022 18:54:47</t>
  </si>
  <si>
    <t>26.02.2022 18:54:48</t>
  </si>
  <si>
    <t>26.02.2022 18:54:50</t>
  </si>
  <si>
    <t>26.02.2022 18:54:59</t>
  </si>
  <si>
    <t>26.02.2022 18:55:00</t>
  </si>
  <si>
    <t>26.02.2022 18:55:02</t>
  </si>
  <si>
    <t>26.02.2022 18:55:09</t>
  </si>
  <si>
    <t>26.02.2022 18:55:11</t>
  </si>
  <si>
    <t>26.02.2022 18:55:12</t>
  </si>
  <si>
    <t>26.02.2022 18:55:47</t>
  </si>
  <si>
    <t>26.02.2022 18:55:49</t>
  </si>
  <si>
    <t>26.02.2022 18:55:50</t>
  </si>
  <si>
    <t>26.02.2022 18:55:52</t>
  </si>
  <si>
    <t>26.02.2022 18:56:21</t>
  </si>
  <si>
    <t>26.02.2022 18:56:22</t>
  </si>
  <si>
    <t>26.02.2022 18:56:30</t>
  </si>
  <si>
    <t>26.02.2022 18:56:31</t>
  </si>
  <si>
    <t>26.02.2022 18:56:37</t>
  </si>
  <si>
    <t>26.02.2022 18:56:39</t>
  </si>
  <si>
    <t>26.02.2022 18:56:40</t>
  </si>
  <si>
    <t>26.02.2022 18:56:42</t>
  </si>
  <si>
    <t>26.02.2022 18:56:52</t>
  </si>
  <si>
    <t>26.02.2022 18:56:54</t>
  </si>
  <si>
    <t>26.02.2022 18:57:24</t>
  </si>
  <si>
    <t>26.02.2022 18:57:25</t>
  </si>
  <si>
    <t>26.02.2022 18:57:27</t>
  </si>
  <si>
    <t>26.02.2022 18:57:33</t>
  </si>
  <si>
    <t>26.02.2022 18:58:24</t>
  </si>
  <si>
    <t>26.02.2022 18:58:25</t>
  </si>
  <si>
    <t>26.02.2022 18:58:27</t>
  </si>
  <si>
    <t>26.02.2022 18:58:37</t>
  </si>
  <si>
    <t>26.02.2022 18:58:39</t>
  </si>
  <si>
    <t>26.02.2022 18:58:42</t>
  </si>
  <si>
    <t>26.02.2022 18:58:43</t>
  </si>
  <si>
    <t>26.02.2022 18:58:48</t>
  </si>
  <si>
    <t>26.02.2022 18:58:49</t>
  </si>
  <si>
    <t>26.02.2022 18:59:03</t>
  </si>
  <si>
    <t>26.02.2022 18:59:04</t>
  </si>
  <si>
    <t>26.02.2022 18:59:06</t>
  </si>
  <si>
    <t>26.02.2022 18:59:07</t>
  </si>
  <si>
    <t>26.02.2022 18:59:09</t>
  </si>
  <si>
    <t>26.02.2022 18:59:10</t>
  </si>
  <si>
    <t>26.02.2022 18:59:12</t>
  </si>
  <si>
    <t>26.02.2022 18:59:16</t>
  </si>
  <si>
    <t>26.02.2022 18:59:18</t>
  </si>
  <si>
    <t>26.02.2022 18:59:21</t>
  </si>
  <si>
    <t>26.02.2022 18:59:22</t>
  </si>
  <si>
    <t>26.02.2022 18:59:24</t>
  </si>
  <si>
    <t>26.02.2022 18:59:25</t>
  </si>
  <si>
    <t>26.02.2022 18:59:42</t>
  </si>
  <si>
    <t>26.02.2022 18:59:43</t>
  </si>
  <si>
    <t>26.02.2022 18:59:57</t>
  </si>
  <si>
    <t>26.02.2022 18:59:58</t>
  </si>
  <si>
    <t>26.02.2022 19:00:10</t>
  </si>
  <si>
    <t>26.02.2022 19:00:12</t>
  </si>
  <si>
    <t>26.02.2022 19:00:13</t>
  </si>
  <si>
    <t>26.02.2022 19:00:38</t>
  </si>
  <si>
    <t>26.02.2022 19:00:39</t>
  </si>
  <si>
    <t>26.02.2022 19:00:44</t>
  </si>
  <si>
    <t>26.02.2022 19:00:45</t>
  </si>
  <si>
    <t>26.02.2022 19:01:39</t>
  </si>
  <si>
    <t>26.02.2022 19:01:40</t>
  </si>
  <si>
    <t>26.02.2022 19:01:45</t>
  </si>
  <si>
    <t>26.02.2022 19:01:46</t>
  </si>
  <si>
    <t>26.02.2022 19:02:01</t>
  </si>
  <si>
    <t>26.02.2022 19:02:03</t>
  </si>
  <si>
    <t>26.02.2022 19:02:04</t>
  </si>
  <si>
    <t>26.02.2022 19:02:06</t>
  </si>
  <si>
    <t>26.02.2022 19:02:27</t>
  </si>
  <si>
    <t>26.02.2022 19:02:28</t>
  </si>
  <si>
    <t>26.02.2022 19:02:30</t>
  </si>
  <si>
    <t>26.02.2022 19:02:45</t>
  </si>
  <si>
    <t>26.02.2022 19:02:52</t>
  </si>
  <si>
    <t>26.02.2022 19:02:54</t>
  </si>
  <si>
    <t>26.02.2022 19:02:57</t>
  </si>
  <si>
    <t>26.02.2022 19:02:58</t>
  </si>
  <si>
    <t>26.02.2022 19:03:00</t>
  </si>
  <si>
    <t>26.02.2022 19:03:01</t>
  </si>
  <si>
    <t>26.02.2022 19:03:11</t>
  </si>
  <si>
    <t>26.02.2022 19:03:12</t>
  </si>
  <si>
    <t>26.02.2022 19:03:14</t>
  </si>
  <si>
    <t>26.02.2022 19:03:38</t>
  </si>
  <si>
    <t>26.02.2022 19:03:39</t>
  </si>
  <si>
    <t>26.02.2022 19:03:41</t>
  </si>
  <si>
    <t>26.02.2022 19:03:42</t>
  </si>
  <si>
    <t>26.02.2022 19:04:04</t>
  </si>
  <si>
    <t>26.02.2022 19:04:06</t>
  </si>
  <si>
    <t>26.02.2022 19:04:07</t>
  </si>
  <si>
    <t>26.02.2022 19:04:09</t>
  </si>
  <si>
    <t>26.02.2022 19:04:10</t>
  </si>
  <si>
    <t>26.02.2022 19:04:12</t>
  </si>
  <si>
    <t>26.02.2022 19:04:13</t>
  </si>
  <si>
    <t>26.02.2022 19:04:15</t>
  </si>
  <si>
    <t>26.02.2022 19:04:16</t>
  </si>
  <si>
    <t>26.02.2022 19:04:18</t>
  </si>
  <si>
    <t>26.02.2022 19:04:24</t>
  </si>
  <si>
    <t>26.02.2022 19:04:25</t>
  </si>
  <si>
    <t>26.02.2022 19:04:27</t>
  </si>
  <si>
    <t>26.02.2022 19:04:43</t>
  </si>
  <si>
    <t>26.02.2022 19:04:45</t>
  </si>
  <si>
    <t>26.02.2022 19:05:27</t>
  </si>
  <si>
    <t>26.02.2022 19:05:28</t>
  </si>
  <si>
    <t>26.02.2022 19:05:43</t>
  </si>
  <si>
    <t>26.02.2022 19:05:45</t>
  </si>
  <si>
    <t>26.02.2022 19:05:46</t>
  </si>
  <si>
    <t>26.02.2022 19:05:48</t>
  </si>
  <si>
    <t>26.02.2022 19:05:49</t>
  </si>
  <si>
    <t>26.02.2022 19:06:15</t>
  </si>
  <si>
    <t>26.02.2022 19:06:16</t>
  </si>
  <si>
    <t>26.02.2022 19:06:27</t>
  </si>
  <si>
    <t>26.02.2022 19:06:28</t>
  </si>
  <si>
    <t>26.02.2022 19:06:49</t>
  </si>
  <si>
    <t>26.02.2022 19:06:51</t>
  </si>
  <si>
    <t>26.02.2022 19:06:53</t>
  </si>
  <si>
    <t>26.02.2022 19:07:01</t>
  </si>
  <si>
    <t>26.02.2022 19:07:07</t>
  </si>
  <si>
    <t>26.02.2022 19:07:09</t>
  </si>
  <si>
    <t>26.02.2022 19:07:10</t>
  </si>
  <si>
    <t>26.02.2022 19:07:12</t>
  </si>
  <si>
    <t>26.02.2022 19:07:13</t>
  </si>
  <si>
    <t>26.02.2022 19:07:22</t>
  </si>
  <si>
    <t>26.02.2022 19:07:24</t>
  </si>
  <si>
    <t>26.02.2022 19:07:25</t>
  </si>
  <si>
    <t>26.02.2022 19:07:27</t>
  </si>
  <si>
    <t>26.02.2022 19:07:28</t>
  </si>
  <si>
    <t>26.02.2022 19:07:30</t>
  </si>
  <si>
    <t>26.02.2022 19:07:39</t>
  </si>
  <si>
    <t>26.02.2022 19:07:42</t>
  </si>
  <si>
    <t>26.02.2022 19:07:43</t>
  </si>
  <si>
    <t>26.02.2022 19:07:45</t>
  </si>
  <si>
    <t>26.02.2022 19:07:46</t>
  </si>
  <si>
    <t>26.02.2022 19:07:48</t>
  </si>
  <si>
    <t>26.02.2022 19:08:19</t>
  </si>
  <si>
    <t>26.02.2022 19:08:21</t>
  </si>
  <si>
    <t>26.02.2022 19:08:25</t>
  </si>
  <si>
    <t>26.02.2022 19:08:27</t>
  </si>
  <si>
    <t>26.02.2022 19:08:59</t>
  </si>
  <si>
    <t>26.02.2022 19:09:00</t>
  </si>
  <si>
    <t>26.02.2022 19:09:53</t>
  </si>
  <si>
    <t>26.02.2022 19:10:04</t>
  </si>
  <si>
    <t>26.02.2022 19:10:06</t>
  </si>
  <si>
    <t>26.02.2022 19:10:07</t>
  </si>
  <si>
    <t>26.02.2022 19:10:09</t>
  </si>
  <si>
    <t>26.02.2022 19:10:10</t>
  </si>
  <si>
    <t>26.02.2022 19:10:34</t>
  </si>
  <si>
    <t>26.02.2022 19:10:36</t>
  </si>
  <si>
    <t>26.02.2022 19:10:37</t>
  </si>
  <si>
    <t>26.02.2022 19:10:48</t>
  </si>
  <si>
    <t>26.02.2022 19:10:49</t>
  </si>
  <si>
    <t>26.02.2022 19:10:51</t>
  </si>
  <si>
    <t>26.02.2022 19:11:07</t>
  </si>
  <si>
    <t>26.02.2022 19:11:09</t>
  </si>
  <si>
    <t>26.02.2022 19:11:12</t>
  </si>
  <si>
    <t>26.02.2022 19:11:13</t>
  </si>
  <si>
    <t>26.02.2022 19:11:15</t>
  </si>
  <si>
    <t>26.02.2022 19:11:16</t>
  </si>
  <si>
    <t>26.02.2022 19:11:18</t>
  </si>
  <si>
    <t>26.02.2022 19:11:19</t>
  </si>
  <si>
    <t>26.02.2022 19:11:21</t>
  </si>
  <si>
    <t>26.02.2022 19:11:40</t>
  </si>
  <si>
    <t>26.02.2022 19:11:42</t>
  </si>
  <si>
    <t>26.02.2022 19:11:43</t>
  </si>
  <si>
    <t>26.02.2022 19:11:45</t>
  </si>
  <si>
    <t>26.02.2022 19:11:49</t>
  </si>
  <si>
    <t>26.02.2022 19:11:51</t>
  </si>
  <si>
    <t>26.02.2022 19:11:52</t>
  </si>
  <si>
    <t>26.02.2022 19:12:01</t>
  </si>
  <si>
    <t>26.02.2022 19:12:03</t>
  </si>
  <si>
    <t>26.02.2022 19:12:04</t>
  </si>
  <si>
    <t>26.02.2022 19:12:10</t>
  </si>
  <si>
    <t>26.02.2022 19:12:12</t>
  </si>
  <si>
    <t>26.02.2022 19:12:13</t>
  </si>
  <si>
    <t>26.02.2022 19:12:15</t>
  </si>
  <si>
    <t>26.02.2022 19:12:40</t>
  </si>
  <si>
    <t>26.02.2022 19:12:42</t>
  </si>
  <si>
    <t>26.02.2022 19:12:43</t>
  </si>
  <si>
    <t>26.02.2022 19:12:54</t>
  </si>
  <si>
    <t>26.02.2022 19:12:55</t>
  </si>
  <si>
    <t>26.02.2022 19:12:57</t>
  </si>
  <si>
    <t>26.02.2022 19:12:58</t>
  </si>
  <si>
    <t>26.02.2022 19:13:48</t>
  </si>
  <si>
    <t>26.02.2022 19:13:50</t>
  </si>
  <si>
    <t>26.02.2022 19:14:01</t>
  </si>
  <si>
    <t>26.02.2022 19:14:03</t>
  </si>
  <si>
    <t>26.02.2022 19:14:04</t>
  </si>
  <si>
    <t>26.02.2022 19:14:07</t>
  </si>
  <si>
    <t>26.02.2022 19:14:09</t>
  </si>
  <si>
    <t>26.02.2022 19:14:10</t>
  </si>
  <si>
    <t>26.02.2022 19:14:12</t>
  </si>
  <si>
    <t>26.02.2022 19:14:13</t>
  </si>
  <si>
    <t>26.02.2022 19:14:24</t>
  </si>
  <si>
    <t>26.02.2022 19:14:25</t>
  </si>
  <si>
    <t>26.02.2022 19:14:52</t>
  </si>
  <si>
    <t>26.02.2022 19:14:54</t>
  </si>
  <si>
    <t>26.02.2022 19:15:04</t>
  </si>
  <si>
    <t>26.02.2022 19:15:06</t>
  </si>
  <si>
    <t>26.02.2022 19:15:07</t>
  </si>
  <si>
    <t>26.02.2022 19:15:13</t>
  </si>
  <si>
    <t>26.02.2022 19:15:15</t>
  </si>
  <si>
    <t>26.02.2022 19:15:16</t>
  </si>
  <si>
    <t>26.02.2022 19:15:24</t>
  </si>
  <si>
    <t>26.02.2022 19:15:25</t>
  </si>
  <si>
    <t>26.02.2022 19:15:27</t>
  </si>
  <si>
    <t>26.02.2022 19:15:30</t>
  </si>
  <si>
    <t>26.02.2022 19:15:46</t>
  </si>
  <si>
    <t>26.02.2022 19:15:48</t>
  </si>
  <si>
    <t>26.02.2022 19:15:52</t>
  </si>
  <si>
    <t>26.02.2022 19:15:54</t>
  </si>
  <si>
    <t>26.02.2022 19:15:55</t>
  </si>
  <si>
    <t>26.02.2022 19:15:57</t>
  </si>
  <si>
    <t>26.02.2022 19:16:00</t>
  </si>
  <si>
    <t>26.02.2022 19:16:01</t>
  </si>
  <si>
    <t>26.02.2022 19:16:25</t>
  </si>
  <si>
    <t>26.02.2022 19:16:27</t>
  </si>
  <si>
    <t>26.02.2022 19:16:28</t>
  </si>
  <si>
    <t>26.02.2022 19:16:30</t>
  </si>
  <si>
    <t>26.02.2022 19:16:31</t>
  </si>
  <si>
    <t>26.02.2022 19:16:33</t>
  </si>
  <si>
    <t>26.02.2022 19:16:36</t>
  </si>
  <si>
    <t>26.02.2022 19:16:37</t>
  </si>
  <si>
    <t>26.02.2022 19:16:39</t>
  </si>
  <si>
    <t>26.02.2022 19:16:40</t>
  </si>
  <si>
    <t>26.02.2022 19:16:42</t>
  </si>
  <si>
    <t>26.02.2022 19:16:43</t>
  </si>
  <si>
    <t>26.02.2022 19:17:01</t>
  </si>
  <si>
    <t>26.02.2022 19:17:03</t>
  </si>
  <si>
    <t>26.02.2022 19:17:04</t>
  </si>
  <si>
    <t>26.02.2022 19:17:06</t>
  </si>
  <si>
    <t>26.02.2022 19:17:15</t>
  </si>
  <si>
    <t>26.02.2022 19:17:16</t>
  </si>
  <si>
    <t>26.02.2022 19:17:18</t>
  </si>
  <si>
    <t>26.02.2022 19:17:19</t>
  </si>
  <si>
    <t>26.02.2022 19:17:21</t>
  </si>
  <si>
    <t>26.02.2022 19:17:22</t>
  </si>
  <si>
    <t>26.02.2022 19:17:40</t>
  </si>
  <si>
    <t>26.02.2022 19:17:42</t>
  </si>
  <si>
    <t>26.02.2022 19:17:43</t>
  </si>
  <si>
    <t>26.02.2022 19:18:04</t>
  </si>
  <si>
    <t>26.02.2022 19:18:06</t>
  </si>
  <si>
    <t>26.02.2022 19:18:07</t>
  </si>
  <si>
    <t>26.02.2022 19:18:21</t>
  </si>
  <si>
    <t>26.02.2022 19:18:22</t>
  </si>
  <si>
    <t>26.02.2022 19:18:25</t>
  </si>
  <si>
    <t>26.02.2022 19:18:27</t>
  </si>
  <si>
    <t>26.02.2022 19:18:28</t>
  </si>
  <si>
    <t>26.02.2022 19:18:30</t>
  </si>
  <si>
    <t>26.02.2022 19:19:09</t>
  </si>
  <si>
    <t>26.02.2022 19:19:10</t>
  </si>
  <si>
    <t>26.02.2022 19:19:12</t>
  </si>
  <si>
    <t>26.02.2022 19:19:21</t>
  </si>
  <si>
    <t>26.02.2022 19:19:28</t>
  </si>
  <si>
    <t>26.02.2022 19:19:30</t>
  </si>
  <si>
    <t>26.02.2022 19:19:31</t>
  </si>
  <si>
    <t>26.02.2022 19:19:33</t>
  </si>
  <si>
    <t>26.02.2022 19:20:30</t>
  </si>
  <si>
    <t>26.02.2022 19:20:31</t>
  </si>
  <si>
    <t>26.02.2022 19:20:33</t>
  </si>
  <si>
    <t>26.02.2022 19:20:42</t>
  </si>
  <si>
    <t>26.02.2022 19:20:43</t>
  </si>
  <si>
    <t>26.02.2022 19:21:13</t>
  </si>
  <si>
    <t>26.02.2022 19:21:15</t>
  </si>
  <si>
    <t>26.02.2022 19:21:42</t>
  </si>
  <si>
    <t>26.02.2022 19:21:43</t>
  </si>
  <si>
    <t>26.02.2022 19:21:45</t>
  </si>
  <si>
    <t>26.02.2022 19:21:48</t>
  </si>
  <si>
    <t>26.02.2022 19:21:49</t>
  </si>
  <si>
    <t>26.02.2022 19:22:07</t>
  </si>
  <si>
    <t>26.02.2022 19:22:09</t>
  </si>
  <si>
    <t>26.02.2022 19:22:27</t>
  </si>
  <si>
    <t>26.02.2022 19:22:28</t>
  </si>
  <si>
    <t>26.02.2022 19:22:51</t>
  </si>
  <si>
    <t>26.02.2022 19:22:52</t>
  </si>
  <si>
    <t>26.02.2022 19:22:55</t>
  </si>
  <si>
    <t>26.02.2022 19:23:06</t>
  </si>
  <si>
    <t>26.02.2022 19:23:08</t>
  </si>
  <si>
    <t>26.02.2022 19:23:09</t>
  </si>
  <si>
    <t>26.02.2022 19:23:11</t>
  </si>
  <si>
    <t>26.02.2022 19:23:12</t>
  </si>
  <si>
    <t>26.02.2022 19:23:14</t>
  </si>
  <si>
    <t>26.02.2022 19:23:15</t>
  </si>
  <si>
    <t>26.02.2022 19:23:17</t>
  </si>
  <si>
    <t>26.02.2022 19:23:18</t>
  </si>
  <si>
    <t>26.02.2022 19:23:20</t>
  </si>
  <si>
    <t>26.02.2022 19:23:44</t>
  </si>
  <si>
    <t>26.02.2022 19:23:47</t>
  </si>
  <si>
    <t>26.02.2022 19:23:48</t>
  </si>
  <si>
    <t>26.02.2022 19:23:50</t>
  </si>
  <si>
    <t>26.02.2022 19:23:51</t>
  </si>
  <si>
    <t>26.02.2022 19:23:53</t>
  </si>
  <si>
    <t>26.02.2022 19:23:54</t>
  </si>
  <si>
    <t>26.02.2022 19:23:56</t>
  </si>
  <si>
    <t>26.02.2022 19:23:57</t>
  </si>
  <si>
    <t>26.02.2022 19:24:40</t>
  </si>
  <si>
    <t>26.02.2022 19:24:41</t>
  </si>
  <si>
    <t>26.02.2022 19:24:43</t>
  </si>
  <si>
    <t>26.02.2022 19:24:44</t>
  </si>
  <si>
    <t>26.02.2022 19:24:46</t>
  </si>
  <si>
    <t>26.02.2022 19:24:52</t>
  </si>
  <si>
    <t>26.02.2022 19:24:53</t>
  </si>
  <si>
    <t>26.02.2022 19:24:59</t>
  </si>
  <si>
    <t>26.02.2022 19:25:01</t>
  </si>
  <si>
    <t>26.02.2022 19:25:30</t>
  </si>
  <si>
    <t>26.02.2022 19:25:31</t>
  </si>
  <si>
    <t>26.02.2022 19:26:01</t>
  </si>
  <si>
    <t>26.02.2022 19:26:03</t>
  </si>
  <si>
    <t>26.02.2022 19:26:04</t>
  </si>
  <si>
    <t>26.02.2022 19:26:06</t>
  </si>
  <si>
    <t>26.02.2022 19:26:07</t>
  </si>
  <si>
    <t>26.02.2022 19:26:09</t>
  </si>
  <si>
    <t>26.02.2022 19:26:48</t>
  </si>
  <si>
    <t>26.02.2022 19:26:49</t>
  </si>
  <si>
    <t>26.02.2022 19:26:51</t>
  </si>
  <si>
    <t>26.02.2022 19:26:58</t>
  </si>
  <si>
    <t>26.02.2022 19:27:00</t>
  </si>
  <si>
    <t>26.02.2022 19:27:02</t>
  </si>
  <si>
    <t>26.02.2022 19:27:03</t>
  </si>
  <si>
    <t>26.02.2022 19:27:05</t>
  </si>
  <si>
    <t>26.02.2022 19:27:06</t>
  </si>
  <si>
    <t>26.02.2022 19:27:51</t>
  </si>
  <si>
    <t>26.02.2022 19:27:53</t>
  </si>
  <si>
    <t>26.02.2022 19:27:54</t>
  </si>
  <si>
    <t>26.02.2022 19:27:56</t>
  </si>
  <si>
    <t>26.02.2022 19:27:59</t>
  </si>
  <si>
    <t>26.02.2022 19:28:02</t>
  </si>
  <si>
    <t>26.02.2022 19:28:03</t>
  </si>
  <si>
    <t>26.02.2022 19:28:14</t>
  </si>
  <si>
    <t>26.02.2022 19:28:16</t>
  </si>
  <si>
    <t>26.02.2022 19:28:17</t>
  </si>
  <si>
    <t>26.02.2022 19:28:41</t>
  </si>
  <si>
    <t>26.02.2022 19:28:55</t>
  </si>
  <si>
    <t>26.02.2022 19:28:56</t>
  </si>
  <si>
    <t>26.02.2022 19:28:58</t>
  </si>
  <si>
    <t>26.02.2022 19:29:25</t>
  </si>
  <si>
    <t>26.02.2022 19:29:27</t>
  </si>
  <si>
    <t>26.02.2022 19:29:33</t>
  </si>
  <si>
    <t>26.02.2022 19:29:34</t>
  </si>
  <si>
    <t>26.02.2022 19:29:36</t>
  </si>
  <si>
    <t>26.02.2022 19:29:37</t>
  </si>
  <si>
    <t>26.02.2022 19:29:39</t>
  </si>
  <si>
    <t>26.02.2022 19:29:55</t>
  </si>
  <si>
    <t>26.02.2022 19:29:57</t>
  </si>
  <si>
    <t>26.02.2022 19:29:58</t>
  </si>
  <si>
    <t>26.02.2022 19:30:00</t>
  </si>
  <si>
    <t>26.02.2022 19:30:01</t>
  </si>
  <si>
    <t>26.02.2022 19:30:15</t>
  </si>
  <si>
    <t>26.02.2022 19:30:16</t>
  </si>
  <si>
    <t>26.02.2022 19:30:19</t>
  </si>
  <si>
    <t>26.02.2022 19:30:21</t>
  </si>
  <si>
    <t>26.02.2022 19:30:22</t>
  </si>
  <si>
    <t>26.02.2022 19:30:42</t>
  </si>
  <si>
    <t>26.02.2022 19:30:44</t>
  </si>
  <si>
    <t>26.02.2022 19:30:45</t>
  </si>
  <si>
    <t>26.02.2022 19:30:47</t>
  </si>
  <si>
    <t>26.02.2022 19:30:53</t>
  </si>
  <si>
    <t>26.02.2022 19:30:54</t>
  </si>
  <si>
    <t>26.02.2022 19:30:56</t>
  </si>
  <si>
    <t>26.02.2022 19:30:57</t>
  </si>
  <si>
    <t>26.02.2022 19:30:59</t>
  </si>
  <si>
    <t>26.02.2022 19:31:20</t>
  </si>
  <si>
    <t>26.02.2022 19:31:44</t>
  </si>
  <si>
    <t>26.02.2022 19:31:46</t>
  </si>
  <si>
    <t>26.02.2022 19:31:47</t>
  </si>
  <si>
    <t>26.02.2022 19:31:49</t>
  </si>
  <si>
    <t>26.02.2022 19:31:59</t>
  </si>
  <si>
    <t>26.02.2022 19:32:01</t>
  </si>
  <si>
    <t>26.02.2022 19:32:10</t>
  </si>
  <si>
    <t>26.02.2022 19:32:11</t>
  </si>
  <si>
    <t>26.02.2022 19:32:14</t>
  </si>
  <si>
    <t>26.02.2022 19:32:23</t>
  </si>
  <si>
    <t>26.02.2022 19:32:25</t>
  </si>
  <si>
    <t>26.02.2022 19:32:29</t>
  </si>
  <si>
    <t>26.02.2022 19:32:31</t>
  </si>
  <si>
    <t>26.02.2022 19:32:32</t>
  </si>
  <si>
    <t>26.02.2022 19:32:35</t>
  </si>
  <si>
    <t>26.02.2022 19:32:37</t>
  </si>
  <si>
    <t>26.02.2022 19:32:43</t>
  </si>
  <si>
    <t>26.02.2022 19:32:44</t>
  </si>
  <si>
    <t>26.02.2022 19:33:34</t>
  </si>
  <si>
    <t>26.02.2022 19:33:37</t>
  </si>
  <si>
    <t>26.02.2022 19:34:01</t>
  </si>
  <si>
    <t>26.02.2022 19:34:03</t>
  </si>
  <si>
    <t>26.02.2022 19:34:04</t>
  </si>
  <si>
    <t>26.02.2022 19:34:22</t>
  </si>
  <si>
    <t>26.02.2022 19:34:24</t>
  </si>
  <si>
    <t>26.02.2022 19:34:25</t>
  </si>
  <si>
    <t>26.02.2022 19:34:27</t>
  </si>
  <si>
    <t>26.02.2022 19:34:46</t>
  </si>
  <si>
    <t>26.02.2022 19:35:39</t>
  </si>
  <si>
    <t>26.02.2022 19:35:40</t>
  </si>
  <si>
    <t>26.02.2022 19:36:10</t>
  </si>
  <si>
    <t>26.02.2022 19:36:12</t>
  </si>
  <si>
    <t>26.02.2022 19:36:19</t>
  </si>
  <si>
    <t>26.02.2022 19:36:21</t>
  </si>
  <si>
    <t>26.02.2022 19:36:22</t>
  </si>
  <si>
    <t>26.02.2022 19:36:24</t>
  </si>
  <si>
    <t>26.02.2022 19:36:28</t>
  </si>
  <si>
    <t>26.02.2022 19:36:30</t>
  </si>
  <si>
    <t>26.02.2022 19:36:48</t>
  </si>
  <si>
    <t>26.02.2022 19:36:49</t>
  </si>
  <si>
    <t>26.02.2022 19:37:40</t>
  </si>
  <si>
    <t>26.02.2022 19:37:42</t>
  </si>
  <si>
    <t>26.02.2022 19:37:43</t>
  </si>
  <si>
    <t>26.02.2022 19:37:48</t>
  </si>
  <si>
    <t>26.02.2022 19:37:49</t>
  </si>
  <si>
    <t>26.02.2022 19:37:57</t>
  </si>
  <si>
    <t>26.02.2022 19:37:59</t>
  </si>
  <si>
    <t>26.02.2022 19:38:03</t>
  </si>
  <si>
    <t>26.02.2022 19:38:14</t>
  </si>
  <si>
    <t>26.02.2022 19:38:15</t>
  </si>
  <si>
    <t>26.02.2022 19:38:18</t>
  </si>
  <si>
    <t>26.02.2022 19:38:20</t>
  </si>
  <si>
    <t>26.02.2022 19:38:29</t>
  </si>
  <si>
    <t>26.02.2022 19:38:30</t>
  </si>
  <si>
    <t>26.02.2022 19:38:32</t>
  </si>
  <si>
    <t>26.02.2022 19:38:33</t>
  </si>
  <si>
    <t>26.02.2022 19:38:35</t>
  </si>
  <si>
    <t>26.02.2022 19:38:56</t>
  </si>
  <si>
    <t>26.02.2022 19:38:57</t>
  </si>
  <si>
    <t>26.02.2022 19:38:59</t>
  </si>
  <si>
    <t>26.02.2022 19:39:00</t>
  </si>
  <si>
    <t>26.02.2022 19:39:03</t>
  </si>
  <si>
    <t>26.02.2022 19:39:09</t>
  </si>
  <si>
    <t>26.02.2022 19:39:11</t>
  </si>
  <si>
    <t>26.02.2022 19:39:12</t>
  </si>
  <si>
    <t>26.02.2022 19:39:18</t>
  </si>
  <si>
    <t>26.02.2022 19:39:20</t>
  </si>
  <si>
    <t>26.02.2022 19:39:22</t>
  </si>
  <si>
    <t>26.02.2022 19:39:25</t>
  </si>
  <si>
    <t>26.02.2022 19:39:26</t>
  </si>
  <si>
    <t>26.02.2022 19:39:28</t>
  </si>
  <si>
    <t>26.02.2022 19:39:29</t>
  </si>
  <si>
    <t>26.02.2022 19:40:12</t>
  </si>
  <si>
    <t>26.02.2022 19:40:13</t>
  </si>
  <si>
    <t>26.02.2022 19:40:15</t>
  </si>
  <si>
    <t>26.02.2022 19:40:16</t>
  </si>
  <si>
    <t>26.02.2022 19:40:40</t>
  </si>
  <si>
    <t>26.02.2022 19:40:42</t>
  </si>
  <si>
    <t>26.02.2022 19:40:43</t>
  </si>
  <si>
    <t>26.02.2022 19:40:58</t>
  </si>
  <si>
    <t>26.02.2022 19:41:00</t>
  </si>
  <si>
    <t>26.02.2022 19:41:06</t>
  </si>
  <si>
    <t>26.02.2022 19:41:08</t>
  </si>
  <si>
    <t>26.02.2022 19:41:11</t>
  </si>
  <si>
    <t>26.02.2022 19:41:12</t>
  </si>
  <si>
    <t>26.02.2022 19:41:42</t>
  </si>
  <si>
    <t>26.02.2022 19:41:44</t>
  </si>
  <si>
    <t>26.02.2022 19:41:53</t>
  </si>
  <si>
    <t>26.02.2022 19:41:54</t>
  </si>
  <si>
    <t>26.02.2022 19:41:56</t>
  </si>
  <si>
    <t>26.02.2022 19:42:17</t>
  </si>
  <si>
    <t>26.02.2022 19:42:19</t>
  </si>
  <si>
    <t>26.02.2022 19:42:20</t>
  </si>
  <si>
    <t>26.02.2022 19:42:29</t>
  </si>
  <si>
    <t>26.02.2022 19:42:31</t>
  </si>
  <si>
    <t>26.02.2022 19:42:32</t>
  </si>
  <si>
    <t>26.02.2022 19:42:34</t>
  </si>
  <si>
    <t>26.02.2022 19:42:35</t>
  </si>
  <si>
    <t>26.02.2022 19:42:37</t>
  </si>
  <si>
    <t>26.02.2022 19:42:38</t>
  </si>
  <si>
    <t>26.02.2022 19:42:40</t>
  </si>
  <si>
    <t>26.02.2022 19:42:41</t>
  </si>
  <si>
    <t>26.02.2022 19:42:59</t>
  </si>
  <si>
    <t>26.02.2022 19:43:02</t>
  </si>
  <si>
    <t>26.02.2022 19:43:13</t>
  </si>
  <si>
    <t>26.02.2022 19:43:14</t>
  </si>
  <si>
    <t>26.02.2022 19:43:16</t>
  </si>
  <si>
    <t>26.02.2022 19:43:19</t>
  </si>
  <si>
    <t>26.02.2022 19:43:20</t>
  </si>
  <si>
    <t>26.02.2022 19:43:25</t>
  </si>
  <si>
    <t>26.02.2022 19:43:26</t>
  </si>
  <si>
    <t>26.02.2022 19:43:28</t>
  </si>
  <si>
    <t>26.02.2022 19:43:29</t>
  </si>
  <si>
    <t>26.02.2022 19:43:52</t>
  </si>
  <si>
    <t>26.02.2022 19:43:54</t>
  </si>
  <si>
    <t>26.02.2022 19:43:55</t>
  </si>
  <si>
    <t>26.02.2022 19:44:07</t>
  </si>
  <si>
    <t>26.02.2022 19:44:33</t>
  </si>
  <si>
    <t>26.02.2022 19:44:34</t>
  </si>
  <si>
    <t>26.02.2022 19:44:54</t>
  </si>
  <si>
    <t>26.02.2022 19:44:56</t>
  </si>
  <si>
    <t>26.02.2022 19:44:57</t>
  </si>
  <si>
    <t>26.02.2022 19:44:59</t>
  </si>
  <si>
    <t>26.02.2022 19:45:00</t>
  </si>
  <si>
    <t>26.02.2022 19:45:03</t>
  </si>
  <si>
    <t>26.02.2022 19:45:05</t>
  </si>
  <si>
    <t>26.02.2022 19:45:08</t>
  </si>
  <si>
    <t>26.02.2022 19:45:09</t>
  </si>
  <si>
    <t>26.02.2022 19:45:11</t>
  </si>
  <si>
    <t>26.02.2022 19:45:35</t>
  </si>
  <si>
    <t>26.02.2022 19:45:36</t>
  </si>
  <si>
    <t>26.02.2022 19:45:38</t>
  </si>
  <si>
    <t>26.02.2022 19:45:39</t>
  </si>
  <si>
    <t>26.02.2022 19:45:41</t>
  </si>
  <si>
    <t>26.02.2022 19:45:42</t>
  </si>
  <si>
    <t>26.02.2022 19:45:44</t>
  </si>
  <si>
    <t>26.02.2022 19:45:45</t>
  </si>
  <si>
    <t>26.02.2022 19:45:47</t>
  </si>
  <si>
    <t>26.02.2022 19:45:48</t>
  </si>
  <si>
    <t>26.02.2022 19:45:50</t>
  </si>
  <si>
    <t>26.02.2022 19:45:51</t>
  </si>
  <si>
    <t>26.02.2022 19:45:59</t>
  </si>
  <si>
    <t>26.02.2022 19:46:02</t>
  </si>
  <si>
    <t>26.02.2022 19:47:24</t>
  </si>
  <si>
    <t>26.02.2022 19:48:04</t>
  </si>
  <si>
    <t>26.02.2022 19:48:06</t>
  </si>
  <si>
    <t>26.02.2022 19:48:07</t>
  </si>
  <si>
    <t>26.02.2022 19:48:09</t>
  </si>
  <si>
    <t>26.02.2022 19:48:10</t>
  </si>
  <si>
    <t>26.02.2022 19:48:12</t>
  </si>
  <si>
    <t>26.02.2022 19:48:13</t>
  </si>
  <si>
    <t>26.02.2022 19:48:24</t>
  </si>
  <si>
    <t>26.02.2022 19:48:25</t>
  </si>
  <si>
    <t>26.02.2022 19:48:27</t>
  </si>
  <si>
    <t>26.02.2022 19:48:33</t>
  </si>
  <si>
    <t>26.02.2022 19:48:34</t>
  </si>
  <si>
    <t>26.02.2022 19:48:36</t>
  </si>
  <si>
    <t>26.02.2022 19:48:37</t>
  </si>
  <si>
    <t>26.02.2022 19:48:39</t>
  </si>
  <si>
    <t>26.02.2022 19:48:40</t>
  </si>
  <si>
    <t>26.02.2022 19:48:42</t>
  </si>
  <si>
    <t>26.02.2022 19:48:43</t>
  </si>
  <si>
    <t>26.02.2022 19:48:46</t>
  </si>
  <si>
    <t>26.02.2022 19:48:48</t>
  </si>
  <si>
    <t>26.02.2022 19:49:03</t>
  </si>
  <si>
    <t>26.02.2022 19:49:04</t>
  </si>
  <si>
    <t>26.02.2022 19:49:06</t>
  </si>
  <si>
    <t>26.02.2022 19:49:07</t>
  </si>
  <si>
    <t>26.02.2022 19:49:36</t>
  </si>
  <si>
    <t>26.02.2022 19:49:37</t>
  </si>
  <si>
    <t>26.02.2022 19:49:39</t>
  </si>
  <si>
    <t>26.02.2022 19:49:40</t>
  </si>
  <si>
    <t>26.02.2022 19:49:42</t>
  </si>
  <si>
    <t>26.02.2022 19:49:43</t>
  </si>
  <si>
    <t>26.02.2022 19:50:03</t>
  </si>
  <si>
    <t>26.02.2022 19:50:04</t>
  </si>
  <si>
    <t>26.02.2022 19:50:06</t>
  </si>
  <si>
    <t>26.02.2022 19:50:07</t>
  </si>
  <si>
    <t>26.02.2022 19:50:09</t>
  </si>
  <si>
    <t>26.02.2022 19:50:27</t>
  </si>
  <si>
    <t>26.02.2022 19:50:28</t>
  </si>
  <si>
    <t>26.02.2022 19:50:34</t>
  </si>
  <si>
    <t>26.02.2022 19:50:36</t>
  </si>
  <si>
    <t>26.02.2022 19:50:57</t>
  </si>
  <si>
    <t>26.02.2022 19:51:00</t>
  </si>
  <si>
    <t>26.02.2022 19:51:01</t>
  </si>
  <si>
    <t>26.02.2022 19:51:04</t>
  </si>
  <si>
    <t>26.02.2022 19:51:06</t>
  </si>
  <si>
    <t>26.02.2022 19:51:39</t>
  </si>
  <si>
    <t>26.02.2022 19:51:41</t>
  </si>
  <si>
    <t>26.02.2022 19:51:44</t>
  </si>
  <si>
    <t>26.02.2022 19:51:45</t>
  </si>
  <si>
    <t>26.02.2022 19:51:47</t>
  </si>
  <si>
    <t>26.02.2022 19:51:48</t>
  </si>
  <si>
    <t>26.02.2022 19:51:50</t>
  </si>
  <si>
    <t>26.02.2022 19:52:34</t>
  </si>
  <si>
    <t>26.02.2022 19:52:36</t>
  </si>
  <si>
    <t>26.02.2022 19:52:37</t>
  </si>
  <si>
    <t>26.02.2022 19:52:40</t>
  </si>
  <si>
    <t>26.02.2022 19:52:42</t>
  </si>
  <si>
    <t>26.02.2022 19:52:49</t>
  </si>
  <si>
    <t>26.02.2022 19:52:52</t>
  </si>
  <si>
    <t>26.02.2022 19:53:06</t>
  </si>
  <si>
    <t>26.02.2022 19:53:07</t>
  </si>
  <si>
    <t>26.02.2022 19:53:19</t>
  </si>
  <si>
    <t>26.02.2022 19:53:21</t>
  </si>
  <si>
    <t>26.02.2022 19:53:22</t>
  </si>
  <si>
    <t>26.02.2022 19:53:31</t>
  </si>
  <si>
    <t>26.02.2022 19:53:33</t>
  </si>
  <si>
    <t>26.02.2022 19:53:34</t>
  </si>
  <si>
    <t>26.02.2022 19:53:59</t>
  </si>
  <si>
    <t>26.02.2022 19:54:00</t>
  </si>
  <si>
    <t>26.02.2022 19:54:02</t>
  </si>
  <si>
    <t>26.02.2022 19:54:03</t>
  </si>
  <si>
    <t>26.02.2022 19:54:05</t>
  </si>
  <si>
    <t>26.02.2022 19:54:06</t>
  </si>
  <si>
    <t>26.02.2022 19:54:12</t>
  </si>
  <si>
    <t>26.02.2022 19:54:14</t>
  </si>
  <si>
    <t>26.02.2022 19:54:24</t>
  </si>
  <si>
    <t>26.02.2022 19:54:26</t>
  </si>
  <si>
    <t>26.02.2022 19:54:27</t>
  </si>
  <si>
    <t>26.02.2022 19:54:29</t>
  </si>
  <si>
    <t>26.02.2022 19:54:45</t>
  </si>
  <si>
    <t>26.02.2022 19:54:47</t>
  </si>
  <si>
    <t>26.02.2022 19:55:04</t>
  </si>
  <si>
    <t>26.02.2022 19:55:06</t>
  </si>
  <si>
    <t>26.02.2022 19:55:07</t>
  </si>
  <si>
    <t>26.02.2022 19:55:18</t>
  </si>
  <si>
    <t>26.02.2022 19:55:19</t>
  </si>
  <si>
    <t>26.02.2022 19:55:52</t>
  </si>
  <si>
    <t>26.02.2022 19:55:54</t>
  </si>
  <si>
    <t>26.02.2022 19:55:55</t>
  </si>
  <si>
    <t>26.02.2022 19:55:57</t>
  </si>
  <si>
    <t>26.02.2022 19:56:03</t>
  </si>
  <si>
    <t>26.02.2022 19:56:04</t>
  </si>
  <si>
    <t>26.02.2022 19:57:06</t>
  </si>
  <si>
    <t>26.02.2022 19:57:10</t>
  </si>
  <si>
    <t>26.02.2022 19:57:12</t>
  </si>
  <si>
    <t>26.02.2022 19:57:13</t>
  </si>
  <si>
    <t>26.02.2022 19:57:15</t>
  </si>
  <si>
    <t>26.02.2022 19:57:16</t>
  </si>
  <si>
    <t>26.02.2022 19:57:18</t>
  </si>
  <si>
    <t>26.02.2022 19:57:21</t>
  </si>
  <si>
    <t>26.02.2022 19:57:24</t>
  </si>
  <si>
    <t>26.02.2022 19:58:36</t>
  </si>
  <si>
    <t>26.02.2022 19:58:37</t>
  </si>
  <si>
    <t>26.02.2022 19:58:43</t>
  </si>
  <si>
    <t>26.02.2022 19:58:45</t>
  </si>
  <si>
    <t>26.02.2022 19:58:46</t>
  </si>
  <si>
    <t>26.02.2022 19:58:52</t>
  </si>
  <si>
    <t>26.02.2022 19:58:54</t>
  </si>
  <si>
    <t>26.02.2022 19:58:55</t>
  </si>
  <si>
    <t>26.02.2022 19:59:08</t>
  </si>
  <si>
    <t>26.02.2022 19:59:09</t>
  </si>
  <si>
    <t>26.02.2022 19:59:11</t>
  </si>
  <si>
    <t>26.02.2022 19:59:17</t>
  </si>
  <si>
    <t>26.02.2022 19:59:20</t>
  </si>
  <si>
    <t>26.02.2022 19:59:21</t>
  </si>
  <si>
    <t>26.02.2022 19:59:35</t>
  </si>
  <si>
    <t>26.02.2022 19:59:36</t>
  </si>
  <si>
    <t>26.02.2022 19:59:41</t>
  </si>
  <si>
    <t>26.02.2022 19:59:42</t>
  </si>
  <si>
    <t>26.02.2022 19:59:44</t>
  </si>
  <si>
    <t>26.02.2022 19:59:47</t>
  </si>
  <si>
    <t>26.02.2022 19:59:48</t>
  </si>
  <si>
    <t>26.02.2022 19:59:51</t>
  </si>
  <si>
    <t>26.02.2022 19:59:53</t>
  </si>
  <si>
    <t>26.02.2022 20:00:16</t>
  </si>
  <si>
    <t>26.02.2022 20:00:27</t>
  </si>
  <si>
    <t>26.02.2022 20:00:28</t>
  </si>
  <si>
    <t>26.02.2022 20:00:30</t>
  </si>
  <si>
    <t>26.02.2022 20:00:40</t>
  </si>
  <si>
    <t>26.02.2022 20:00:42</t>
  </si>
  <si>
    <t>26.02.2022 20:00:43</t>
  </si>
  <si>
    <t>26.02.2022 20:00:45</t>
  </si>
  <si>
    <t>26.02.2022 20:00:46</t>
  </si>
  <si>
    <t>26.02.2022 20:00:49</t>
  </si>
  <si>
    <t>26.02.2022 20:00:51</t>
  </si>
  <si>
    <t>26.02.2022 20:00:52</t>
  </si>
  <si>
    <t>26.02.2022 20:00:54</t>
  </si>
  <si>
    <t>26.02.2022 20:01:28</t>
  </si>
  <si>
    <t>26.02.2022 20:01:30</t>
  </si>
  <si>
    <t>26.02.2022 20:01:31</t>
  </si>
  <si>
    <t>26.02.2022 20:02:03</t>
  </si>
  <si>
    <t>26.02.2022 20:02:22</t>
  </si>
  <si>
    <t>26.02.2022 20:02:24</t>
  </si>
  <si>
    <t>26.02.2022 20:02:25</t>
  </si>
  <si>
    <t>26.02.2022 20:02:27</t>
  </si>
  <si>
    <t>26.02.2022 20:02:28</t>
  </si>
  <si>
    <t>26.02.2022 20:02:30</t>
  </si>
  <si>
    <t>26.02.2022 20:02:31</t>
  </si>
  <si>
    <t>26.02.2022 20:02:33</t>
  </si>
  <si>
    <t>26.02.2022 20:02:36</t>
  </si>
  <si>
    <t>26.02.2022 20:02:48</t>
  </si>
  <si>
    <t>26.02.2022 20:02:49</t>
  </si>
  <si>
    <t>26.02.2022 20:02:51</t>
  </si>
  <si>
    <t>26.02.2022 20:02:52</t>
  </si>
  <si>
    <t>26.02.2022 20:02:54</t>
  </si>
  <si>
    <t>26.02.2022 20:03:07</t>
  </si>
  <si>
    <t>26.02.2022 20:03:09</t>
  </si>
  <si>
    <t>26.02.2022 20:03:16</t>
  </si>
  <si>
    <t>26.02.2022 20:03:18</t>
  </si>
  <si>
    <t>26.02.2022 20:03:19</t>
  </si>
  <si>
    <t>26.02.2022 20:03:21</t>
  </si>
  <si>
    <t>26.02.2022 20:03:22</t>
  </si>
  <si>
    <t>26.02.2022 20:03:51</t>
  </si>
  <si>
    <t>26.02.2022 20:03:52</t>
  </si>
  <si>
    <t>26.02.2022 20:03:54</t>
  </si>
  <si>
    <t>26.02.2022 20:04:00</t>
  </si>
  <si>
    <t>26.02.2022 20:04:01</t>
  </si>
  <si>
    <t>26.02.2022 20:04:03</t>
  </si>
  <si>
    <t>26.02.2022 20:04:04</t>
  </si>
  <si>
    <t>26.02.2022 20:04:06</t>
  </si>
  <si>
    <t>26.02.2022 20:04:13</t>
  </si>
  <si>
    <t>26.02.2022 20:04:15</t>
  </si>
  <si>
    <t>26.02.2022 20:04:16</t>
  </si>
  <si>
    <t>26.02.2022 20:04:18</t>
  </si>
  <si>
    <t>26.02.2022 20:04:19</t>
  </si>
  <si>
    <t>26.02.2022 20:04:45</t>
  </si>
  <si>
    <t>26.02.2022 20:04:46</t>
  </si>
  <si>
    <t>26.02.2022 20:05:51</t>
  </si>
  <si>
    <t>26.02.2022 20:05:53</t>
  </si>
  <si>
    <t>26.02.2022 20:05:54</t>
  </si>
  <si>
    <t>26.02.2022 20:06:28</t>
  </si>
  <si>
    <t>26.02.2022 20:06:30</t>
  </si>
  <si>
    <t>26.02.2022 20:06:31</t>
  </si>
  <si>
    <t>26.02.2022 20:07:13</t>
  </si>
  <si>
    <t>26.02.2022 20:07:16</t>
  </si>
  <si>
    <t>26.02.2022 20:07:18</t>
  </si>
  <si>
    <t>26.02.2022 20:07:19</t>
  </si>
  <si>
    <t>26.02.2022 20:07:46</t>
  </si>
  <si>
    <t>26.02.2022 20:07:48</t>
  </si>
  <si>
    <t>26.02.2022 20:08:21</t>
  </si>
  <si>
    <t>26.02.2022 20:08:22</t>
  </si>
  <si>
    <t>26.02.2022 20:09:07</t>
  </si>
  <si>
    <t>26.02.2022 20:09:09</t>
  </si>
  <si>
    <t>26.02.2022 20:09:10</t>
  </si>
  <si>
    <t>26.02.2022 20:09:59</t>
  </si>
  <si>
    <t>26.02.2022 20:10:00</t>
  </si>
  <si>
    <t>26.02.2022 20:10:02</t>
  </si>
  <si>
    <t>26.02.2022 20:10:06</t>
  </si>
  <si>
    <t>26.02.2022 20:10:08</t>
  </si>
  <si>
    <t>26.02.2022 20:10:09</t>
  </si>
  <si>
    <t>26.02.2022 20:10:11</t>
  </si>
  <si>
    <t>26.02.2022 20:10:12</t>
  </si>
  <si>
    <t>26.02.2022 20:10:14</t>
  </si>
  <si>
    <t>26.02.2022 20:10:15</t>
  </si>
  <si>
    <t>26.02.2022 20:10:23</t>
  </si>
  <si>
    <t>26.02.2022 20:10:24</t>
  </si>
  <si>
    <t>26.02.2022 20:10:32</t>
  </si>
  <si>
    <t>26.02.2022 20:10:56</t>
  </si>
  <si>
    <t>26.02.2022 20:10:57</t>
  </si>
  <si>
    <t>26.02.2022 20:11:00</t>
  </si>
  <si>
    <t>26.02.2022 20:11:23</t>
  </si>
  <si>
    <t>26.02.2022 20:11:25</t>
  </si>
  <si>
    <t>26.02.2022 20:11:26</t>
  </si>
  <si>
    <t>26.02.2022 20:12:03</t>
  </si>
  <si>
    <t>26.02.2022 20:12:06</t>
  </si>
  <si>
    <t>26.02.2022 20:12:07</t>
  </si>
  <si>
    <t>26.02.2022 20:12:10</t>
  </si>
  <si>
    <t>26.02.2022 20:12:12</t>
  </si>
  <si>
    <t>26.02.2022 20:12:13</t>
  </si>
  <si>
    <t>26.02.2022 20:13:03</t>
  </si>
  <si>
    <t>26.02.2022 20:13:04</t>
  </si>
  <si>
    <t>26.02.2022 20:13:06</t>
  </si>
  <si>
    <t>26.02.2022 20:13:25</t>
  </si>
  <si>
    <t>26.02.2022 20:13:37</t>
  </si>
  <si>
    <t>26.02.2022 20:13:39</t>
  </si>
  <si>
    <t>26.02.2022 20:13:40</t>
  </si>
  <si>
    <t>26.02.2022 20:13:45</t>
  </si>
  <si>
    <t>26.02.2022 20:13:46</t>
  </si>
  <si>
    <t>26.02.2022 20:14:09</t>
  </si>
  <si>
    <t>26.02.2022 20:14:10</t>
  </si>
  <si>
    <t>26.02.2022 20:14:12</t>
  </si>
  <si>
    <t>26.02.2022 20:14:13</t>
  </si>
  <si>
    <t>26.02.2022 20:14:25</t>
  </si>
  <si>
    <t>26.02.2022 20:14:27</t>
  </si>
  <si>
    <t>26.02.2022 20:14:28</t>
  </si>
  <si>
    <t>26.02.2022 20:14:48</t>
  </si>
  <si>
    <t>26.02.2022 20:14:49</t>
  </si>
  <si>
    <t>26.02.2022 20:14:55</t>
  </si>
  <si>
    <t>26.02.2022 20:14:57</t>
  </si>
  <si>
    <t>26.02.2022 20:14:58</t>
  </si>
  <si>
    <t>26.02.2022 20:15:03</t>
  </si>
  <si>
    <t>26.02.2022 20:15:04</t>
  </si>
  <si>
    <t>26.02.2022 20:15:09</t>
  </si>
  <si>
    <t>26.02.2022 20:15:11</t>
  </si>
  <si>
    <t>26.02.2022 20:15:12</t>
  </si>
  <si>
    <t>26.02.2022 20:15:14</t>
  </si>
  <si>
    <t>26.02.2022 20:15:15</t>
  </si>
  <si>
    <t>26.02.2022 20:15:17</t>
  </si>
  <si>
    <t>26.02.2022 20:15:18</t>
  </si>
  <si>
    <t>26.02.2022 20:15:20</t>
  </si>
  <si>
    <t>26.02.2022 20:15:23</t>
  </si>
  <si>
    <t>26.02.2022 20:15:24</t>
  </si>
  <si>
    <t>26.02.2022 20:15:26</t>
  </si>
  <si>
    <t>26.02.2022 20:15:27</t>
  </si>
  <si>
    <t>26.02.2022 20:15:36</t>
  </si>
  <si>
    <t>26.02.2022 20:15:38</t>
  </si>
  <si>
    <t>26.02.2022 20:15:39</t>
  </si>
  <si>
    <t>26.02.2022 20:15:44</t>
  </si>
  <si>
    <t>26.02.2022 20:15:45</t>
  </si>
  <si>
    <t>26.02.2022 20:15:47</t>
  </si>
  <si>
    <t>26.02.2022 20:15:53</t>
  </si>
  <si>
    <t>26.02.2022 20:15:54</t>
  </si>
  <si>
    <t>26.02.2022 20:15:56</t>
  </si>
  <si>
    <t>26.02.2022 20:16:03</t>
  </si>
  <si>
    <t>26.02.2022 20:16:05</t>
  </si>
  <si>
    <t>26.02.2022 20:16:06</t>
  </si>
  <si>
    <t>26.02.2022 20:16:08</t>
  </si>
  <si>
    <t>26.02.2022 20:16:11</t>
  </si>
  <si>
    <t>26.02.2022 20:16:58</t>
  </si>
  <si>
    <t>26.02.2022 20:16:59</t>
  </si>
  <si>
    <t>26.02.2022 20:17:40</t>
  </si>
  <si>
    <t>26.02.2022 20:18:33</t>
  </si>
  <si>
    <t>26.02.2022 20:18:34</t>
  </si>
  <si>
    <t>26.02.2022 20:18:39</t>
  </si>
  <si>
    <t>26.02.2022 20:18:40</t>
  </si>
  <si>
    <t>26.02.2022 20:18:48</t>
  </si>
  <si>
    <t>26.02.2022 20:18:49</t>
  </si>
  <si>
    <t>26.02.2022 20:18:59</t>
  </si>
  <si>
    <t>26.02.2022 20:19:00</t>
  </si>
  <si>
    <t>26.02.2022 20:19:02</t>
  </si>
  <si>
    <t>26.02.2022 20:19:29</t>
  </si>
  <si>
    <t>26.02.2022 20:19:57</t>
  </si>
  <si>
    <t>26.02.2022 20:19:59</t>
  </si>
  <si>
    <t>26.02.2022 20:20:00</t>
  </si>
  <si>
    <t>26.02.2022 20:20:02</t>
  </si>
  <si>
    <t>26.02.2022 20:20:03</t>
  </si>
  <si>
    <t>26.02.2022 20:20:05</t>
  </si>
  <si>
    <t>26.02.2022 20:20:07</t>
  </si>
  <si>
    <t>26.02.2022 20:20:08</t>
  </si>
  <si>
    <t>26.02.2022 20:20:10</t>
  </si>
  <si>
    <t>26.02.2022 20:20:49</t>
  </si>
  <si>
    <t>26.02.2022 20:20:50</t>
  </si>
  <si>
    <t>26.02.2022 20:20:52</t>
  </si>
  <si>
    <t>26.02.2022 20:21:15</t>
  </si>
  <si>
    <t>26.02.2022 20:21:16</t>
  </si>
  <si>
    <t>26.02.2022 20:21:18</t>
  </si>
  <si>
    <t>26.02.2022 20:21:19</t>
  </si>
  <si>
    <t>26.02.2022 20:21:24</t>
  </si>
  <si>
    <t>26.02.2022 20:21:25</t>
  </si>
  <si>
    <t>26.02.2022 20:21:27</t>
  </si>
  <si>
    <t>26.02.2022 20:21:28</t>
  </si>
  <si>
    <t>26.02.2022 20:21:43</t>
  </si>
  <si>
    <t>26.02.2022 20:21:45</t>
  </si>
  <si>
    <t>26.02.2022 20:21:46</t>
  </si>
  <si>
    <t>26.02.2022 20:21:51</t>
  </si>
  <si>
    <t>26.02.2022 20:21:52</t>
  </si>
  <si>
    <t>26.02.2022 20:21:55</t>
  </si>
  <si>
    <t>26.02.2022 20:21:57</t>
  </si>
  <si>
    <t>26.02.2022 20:21:58</t>
  </si>
  <si>
    <t>26.02.2022 20:22:01</t>
  </si>
  <si>
    <t>26.02.2022 20:22:03</t>
  </si>
  <si>
    <t>26.02.2022 20:22:04</t>
  </si>
  <si>
    <t>26.02.2022 20:22:06</t>
  </si>
  <si>
    <t>26.02.2022 20:22:07</t>
  </si>
  <si>
    <t>26.02.2022 20:22:10</t>
  </si>
  <si>
    <t>26.02.2022 20:22:12</t>
  </si>
  <si>
    <t>26.02.2022 20:22:15</t>
  </si>
  <si>
    <t>26.02.2022 20:22:16</t>
  </si>
  <si>
    <t>26.02.2022 20:22:18</t>
  </si>
  <si>
    <t>26.02.2022 20:22:35</t>
  </si>
  <si>
    <t>26.02.2022 20:22:36</t>
  </si>
  <si>
    <t>26.02.2022 20:22:45</t>
  </si>
  <si>
    <t>26.02.2022 20:22:47</t>
  </si>
  <si>
    <t>26.02.2022 20:23:18</t>
  </si>
  <si>
    <t>26.02.2022 20:23:27</t>
  </si>
  <si>
    <t>26.02.2022 20:23:28</t>
  </si>
  <si>
    <t>26.02.2022 20:23:39</t>
  </si>
  <si>
    <t>26.02.2022 20:23:40</t>
  </si>
  <si>
    <t>26.02.2022 20:23:42</t>
  </si>
  <si>
    <t>26.02.2022 20:24:13</t>
  </si>
  <si>
    <t>26.02.2022 20:24:15</t>
  </si>
  <si>
    <t>26.02.2022 20:24:27</t>
  </si>
  <si>
    <t>26.02.2022 20:24:28</t>
  </si>
  <si>
    <t>26.02.2022 20:24:30</t>
  </si>
  <si>
    <t>26.02.2022 20:25:16</t>
  </si>
  <si>
    <t>26.02.2022 20:25:18</t>
  </si>
  <si>
    <t>26.02.2022 20:25:19</t>
  </si>
  <si>
    <t>26.02.2022 20:25:21</t>
  </si>
  <si>
    <t>26.02.2022 20:26:06</t>
  </si>
  <si>
    <t>26.02.2022 20:26:22</t>
  </si>
  <si>
    <t>26.02.2022 20:26:24</t>
  </si>
  <si>
    <t>26.02.2022 20:26:25</t>
  </si>
  <si>
    <t>26.02.2022 20:26:27</t>
  </si>
  <si>
    <t>26.02.2022 20:26:28</t>
  </si>
  <si>
    <t>26.02.2022 20:26:34</t>
  </si>
  <si>
    <t>26.02.2022 20:26:36</t>
  </si>
  <si>
    <t>26.02.2022 20:26:37</t>
  </si>
  <si>
    <t>26.02.2022 20:26:39</t>
  </si>
  <si>
    <t>26.02.2022 20:26:45</t>
  </si>
  <si>
    <t>26.02.2022 20:26:46</t>
  </si>
  <si>
    <t>26.02.2022 20:26:48</t>
  </si>
  <si>
    <t>26.02.2022 20:26:49</t>
  </si>
  <si>
    <t>26.02.2022 20:26:51</t>
  </si>
  <si>
    <t>26.02.2022 20:26:52</t>
  </si>
  <si>
    <t>26.02.2022 20:27:13</t>
  </si>
  <si>
    <t>26.02.2022 20:27:15</t>
  </si>
  <si>
    <t>26.02.2022 20:27:28</t>
  </si>
  <si>
    <t>26.02.2022 20:27:54</t>
  </si>
  <si>
    <t>26.02.2022 20:27:57</t>
  </si>
  <si>
    <t>26.02.2022 20:29:33</t>
  </si>
  <si>
    <t>26.02.2022 20:29:34</t>
  </si>
  <si>
    <t>26.02.2022 20:29:36</t>
  </si>
  <si>
    <t>26.02.2022 20:29:37</t>
  </si>
  <si>
    <t>26.02.2022 20:29:39</t>
  </si>
  <si>
    <t>26.02.2022 20:29:45</t>
  </si>
  <si>
    <t>26.02.2022 20:29:46</t>
  </si>
  <si>
    <t>26.02.2022 20:29:48</t>
  </si>
  <si>
    <t>26.02.2022 20:30:36</t>
  </si>
  <si>
    <t>26.02.2022 20:30:37</t>
  </si>
  <si>
    <t>26.02.2022 20:30:46</t>
  </si>
  <si>
    <t>26.02.2022 20:30:48</t>
  </si>
  <si>
    <t>26.02.2022 20:30:49</t>
  </si>
  <si>
    <t>26.02.2022 20:31:27</t>
  </si>
  <si>
    <t>26.02.2022 20:31:36</t>
  </si>
  <si>
    <t>26.02.2022 20:31:37</t>
  </si>
  <si>
    <t>26.02.2022 20:32:33</t>
  </si>
  <si>
    <t>26.02.2022 20:32:34</t>
  </si>
  <si>
    <t>26.02.2022 20:32:36</t>
  </si>
  <si>
    <t>26.02.2022 20:32:37</t>
  </si>
  <si>
    <t>26.02.2022 20:33:51</t>
  </si>
  <si>
    <t>26.02.2022 20:33:53</t>
  </si>
  <si>
    <t>26.02.2022 20:33:54</t>
  </si>
  <si>
    <t>26.02.2022 20:34:27</t>
  </si>
  <si>
    <t>26.02.2022 20:34:28</t>
  </si>
  <si>
    <t>26.02.2022 20:34:30</t>
  </si>
  <si>
    <t>26.02.2022 20:34:34</t>
  </si>
  <si>
    <t>26.02.2022 20:34:36</t>
  </si>
  <si>
    <t>26.02.2022 20:35:04</t>
  </si>
  <si>
    <t>26.02.2022 20:35:06</t>
  </si>
  <si>
    <t>26.02.2022 20:35:07</t>
  </si>
  <si>
    <t>26.02.2022 20:35:16</t>
  </si>
  <si>
    <t>26.02.2022 20:35:18</t>
  </si>
  <si>
    <t>26.02.2022 20:35:19</t>
  </si>
  <si>
    <t>26.02.2022 20:35:21</t>
  </si>
  <si>
    <t>26.02.2022 20:35:22</t>
  </si>
  <si>
    <t>26.02.2022 20:35:24</t>
  </si>
  <si>
    <t>26.02.2022 20:35:36</t>
  </si>
  <si>
    <t>26.02.2022 20:35:37</t>
  </si>
  <si>
    <t>26.02.2022 20:35:54</t>
  </si>
  <si>
    <t>26.02.2022 20:35:55</t>
  </si>
  <si>
    <t>26.02.2022 20:35:58</t>
  </si>
  <si>
    <t>26.02.2022 20:36:23</t>
  </si>
  <si>
    <t>26.02.2022 20:36:24</t>
  </si>
  <si>
    <t>26.02.2022 20:36:26</t>
  </si>
  <si>
    <t>26.02.2022 20:36:27</t>
  </si>
  <si>
    <t>26.02.2022 20:36:29</t>
  </si>
  <si>
    <t>26.02.2022 20:36:30</t>
  </si>
  <si>
    <t>26.02.2022 20:36:32</t>
  </si>
  <si>
    <t>26.02.2022 20:36:33</t>
  </si>
  <si>
    <t>26.02.2022 20:36:35</t>
  </si>
  <si>
    <t>26.02.2022 20:36:45</t>
  </si>
  <si>
    <t>26.02.2022 20:36:47</t>
  </si>
  <si>
    <t>26.02.2022 20:36:48</t>
  </si>
  <si>
    <t>26.02.2022 20:37:27</t>
  </si>
  <si>
    <t>26.02.2022 20:37:28</t>
  </si>
  <si>
    <t>26.02.2022 20:37:37</t>
  </si>
  <si>
    <t>26.02.2022 20:37:39</t>
  </si>
  <si>
    <t>26.02.2022 20:38:03</t>
  </si>
  <si>
    <t>26.02.2022 20:38:04</t>
  </si>
  <si>
    <t>26.02.2022 20:38:06</t>
  </si>
  <si>
    <t>26.02.2022 20:38:07</t>
  </si>
  <si>
    <t>26.02.2022 20:38:09</t>
  </si>
  <si>
    <t>26.02.2022 20:38:24</t>
  </si>
  <si>
    <t>26.02.2022 20:38:25</t>
  </si>
  <si>
    <t>26.02.2022 20:38:27</t>
  </si>
  <si>
    <t>26.02.2022 20:38:30</t>
  </si>
  <si>
    <t>26.02.2022 20:38:31</t>
  </si>
  <si>
    <t>26.02.2022 20:38:33</t>
  </si>
  <si>
    <t>26.02.2022 20:38:36</t>
  </si>
  <si>
    <t>26.02.2022 20:38:37</t>
  </si>
  <si>
    <t>26.02.2022 20:38:39</t>
  </si>
  <si>
    <t>26.02.2022 20:38:40</t>
  </si>
  <si>
    <t>26.02.2022 20:39:01</t>
  </si>
  <si>
    <t>26.02.2022 20:39:03</t>
  </si>
  <si>
    <t>26.02.2022 20:39:04</t>
  </si>
  <si>
    <t>26.02.2022 20:39:24</t>
  </si>
  <si>
    <t>26.02.2022 20:39:25</t>
  </si>
  <si>
    <t>26.02.2022 20:39:27</t>
  </si>
  <si>
    <t>26.02.2022 20:39:57</t>
  </si>
  <si>
    <t>26.02.2022 20:39:59</t>
  </si>
  <si>
    <t>26.02.2022 20:40:00</t>
  </si>
  <si>
    <t>26.02.2022 20:40:15</t>
  </si>
  <si>
    <t>26.02.2022 20:40:26</t>
  </si>
  <si>
    <t>26.02.2022 20:40:27</t>
  </si>
  <si>
    <t>26.02.2022 20:40:29</t>
  </si>
  <si>
    <t>26.02.2022 20:40:30</t>
  </si>
  <si>
    <t>26.02.2022 20:40:32</t>
  </si>
  <si>
    <t>26.02.2022 20:40:33</t>
  </si>
  <si>
    <t>26.02.2022 20:40:35</t>
  </si>
  <si>
    <t>26.02.2022 20:40:38</t>
  </si>
  <si>
    <t>26.02.2022 20:40:39</t>
  </si>
  <si>
    <t>26.02.2022 20:40:41</t>
  </si>
  <si>
    <t>26.02.2022 20:40:42</t>
  </si>
  <si>
    <t>26.02.2022 20:41:54</t>
  </si>
  <si>
    <t>26.02.2022 20:41:56</t>
  </si>
  <si>
    <t>26.02.2022 20:42:21</t>
  </si>
  <si>
    <t>26.02.2022 20:43:25</t>
  </si>
  <si>
    <t>26.02.2022 20:43:27</t>
  </si>
  <si>
    <t>26.02.2022 20:43:28</t>
  </si>
  <si>
    <t>26.02.2022 20:43:30</t>
  </si>
  <si>
    <t>26.02.2022 20:43:45</t>
  </si>
  <si>
    <t>26.02.2022 20:43:46</t>
  </si>
  <si>
    <t>26.02.2022 20:43:49</t>
  </si>
  <si>
    <t>26.02.2022 20:43:51</t>
  </si>
  <si>
    <t>26.02.2022 20:43:53</t>
  </si>
  <si>
    <t>26.02.2022 20:44:21</t>
  </si>
  <si>
    <t>26.02.2022 20:44:22</t>
  </si>
  <si>
    <t>26.02.2022 20:44:24</t>
  </si>
  <si>
    <t>26.02.2022 20:44:25</t>
  </si>
  <si>
    <t>26.02.2022 20:44:42</t>
  </si>
  <si>
    <t>26.02.2022 20:44:43</t>
  </si>
  <si>
    <t>26.02.2022 20:44:45</t>
  </si>
  <si>
    <t>26.02.2022 20:44:52</t>
  </si>
  <si>
    <t>26.02.2022 20:44:54</t>
  </si>
  <si>
    <t>26.02.2022 20:45:01</t>
  </si>
  <si>
    <t>26.02.2022 20:45:03</t>
  </si>
  <si>
    <t>26.02.2022 20:45:15</t>
  </si>
  <si>
    <t>26.02.2022 20:45:16</t>
  </si>
  <si>
    <t>26.02.2022 20:45:18</t>
  </si>
  <si>
    <t>26.02.2022 20:45:19</t>
  </si>
  <si>
    <t>26.02.2022 20:45:21</t>
  </si>
  <si>
    <t>26.02.2022 20:45:22</t>
  </si>
  <si>
    <t>26.02.2022 20:45:24</t>
  </si>
  <si>
    <t>26.02.2022 20:45:37</t>
  </si>
  <si>
    <t>26.02.2022 20:45:39</t>
  </si>
  <si>
    <t>26.02.2022 20:45:40</t>
  </si>
  <si>
    <t>26.02.2022 20:45:42</t>
  </si>
  <si>
    <t>26.02.2022 20:45:52</t>
  </si>
  <si>
    <t>26.02.2022 20:45:55</t>
  </si>
  <si>
    <t>26.02.2022 20:45:58</t>
  </si>
  <si>
    <t>26.02.2022 20:46:00</t>
  </si>
  <si>
    <t>26.02.2022 20:46:01</t>
  </si>
  <si>
    <t>26.02.2022 20:46:03</t>
  </si>
  <si>
    <t>26.02.2022 20:46:30</t>
  </si>
  <si>
    <t>26.02.2022 20:46:32</t>
  </si>
  <si>
    <t>26.02.2022 20:46:33</t>
  </si>
  <si>
    <t>26.02.2022 20:46:42</t>
  </si>
  <si>
    <t>26.02.2022 20:46:44</t>
  </si>
  <si>
    <t>26.02.2022 20:46:47</t>
  </si>
  <si>
    <t>26.02.2022 20:46:48</t>
  </si>
  <si>
    <t>26.02.2022 20:46:57</t>
  </si>
  <si>
    <t>26.02.2022 20:46:59</t>
  </si>
  <si>
    <t>26.02.2022 20:47:00</t>
  </si>
  <si>
    <t>26.02.2022 20:47:02</t>
  </si>
  <si>
    <t>26.02.2022 20:47:03</t>
  </si>
  <si>
    <t>26.02.2022 20:47:05</t>
  </si>
  <si>
    <t>26.02.2022 20:47:06</t>
  </si>
  <si>
    <t>26.02.2022 20:47:15</t>
  </si>
  <si>
    <t>26.02.2022 20:47:17</t>
  </si>
  <si>
    <t>26.02.2022 20:47:18</t>
  </si>
  <si>
    <t>26.02.2022 20:47:21</t>
  </si>
  <si>
    <t>26.02.2022 20:47:30</t>
  </si>
  <si>
    <t>26.02.2022 20:47:32</t>
  </si>
  <si>
    <t>26.02.2022 20:47:34</t>
  </si>
  <si>
    <t>26.02.2022 20:47:35</t>
  </si>
  <si>
    <t>26.02.2022 20:47:37</t>
  </si>
  <si>
    <t>26.02.2022 20:48:40</t>
  </si>
  <si>
    <t>26.02.2022 20:48:42</t>
  </si>
  <si>
    <t>26.02.2022 20:48:56</t>
  </si>
  <si>
    <t>26.02.2022 20:48:57</t>
  </si>
  <si>
    <t>26.02.2022 20:48:59</t>
  </si>
  <si>
    <t>26.02.2022 20:49:21</t>
  </si>
  <si>
    <t>26.02.2022 20:49:23</t>
  </si>
  <si>
    <t>26.02.2022 20:49:36</t>
  </si>
  <si>
    <t>26.02.2022 20:49:38</t>
  </si>
  <si>
    <t>26.02.2022 20:49:39</t>
  </si>
  <si>
    <t>26.02.2022 20:49:50</t>
  </si>
  <si>
    <t>26.02.2022 20:49:51</t>
  </si>
  <si>
    <t>26.02.2022 20:49:56</t>
  </si>
  <si>
    <t>26.02.2022 20:49:57</t>
  </si>
  <si>
    <t>26.02.2022 20:50:40</t>
  </si>
  <si>
    <t>26.02.2022 20:50:42</t>
  </si>
  <si>
    <t>26.02.2022 20:50:51</t>
  </si>
  <si>
    <t>26.02.2022 20:50:53</t>
  </si>
  <si>
    <t>26.02.2022 20:51:36</t>
  </si>
  <si>
    <t>26.02.2022 20:51:37</t>
  </si>
  <si>
    <t>26.02.2022 20:51:39</t>
  </si>
  <si>
    <t>26.02.2022 20:51:40</t>
  </si>
  <si>
    <t>26.02.2022 20:51:54</t>
  </si>
  <si>
    <t>26.02.2022 20:51:56</t>
  </si>
  <si>
    <t>26.02.2022 20:51:57</t>
  </si>
  <si>
    <t>26.02.2022 20:51:59</t>
  </si>
  <si>
    <t>26.02.2022 20:52:42</t>
  </si>
  <si>
    <t>26.02.2022 20:52:53</t>
  </si>
  <si>
    <t>26.02.2022 20:52:55</t>
  </si>
  <si>
    <t>26.02.2022 20:52:56</t>
  </si>
  <si>
    <t>26.02.2022 20:53:07</t>
  </si>
  <si>
    <t>26.02.2022 20:53:56</t>
  </si>
  <si>
    <t>26.02.2022 20:53:57</t>
  </si>
  <si>
    <t>26.02.2022 20:53:59</t>
  </si>
  <si>
    <t>26.02.2022 20:54:06</t>
  </si>
  <si>
    <t>26.02.2022 20:54:08</t>
  </si>
  <si>
    <t>26.02.2022 20:54:09</t>
  </si>
  <si>
    <t>26.02.2022 20:54:11</t>
  </si>
  <si>
    <t>26.02.2022 20:54:36</t>
  </si>
  <si>
    <t>26.02.2022 20:54:38</t>
  </si>
  <si>
    <t>26.02.2022 20:54:39</t>
  </si>
  <si>
    <t>26.02.2022 20:55:16</t>
  </si>
  <si>
    <t>26.02.2022 20:55:18</t>
  </si>
  <si>
    <t>26.02.2022 20:55:19</t>
  </si>
  <si>
    <t>26.02.2022 20:55:30</t>
  </si>
  <si>
    <t>26.02.2022 20:55:56</t>
  </si>
  <si>
    <t>26.02.2022 20:55:57</t>
  </si>
  <si>
    <t>26.02.2022 20:55:59</t>
  </si>
  <si>
    <t>26.02.2022 20:56:06</t>
  </si>
  <si>
    <t>26.02.2022 20:56:08</t>
  </si>
  <si>
    <t>26.02.2022 20:56:09</t>
  </si>
  <si>
    <t>26.02.2022 20:56:27</t>
  </si>
  <si>
    <t>26.02.2022 20:56:29</t>
  </si>
  <si>
    <t>26.02.2022 20:56:41</t>
  </si>
  <si>
    <t>26.02.2022 20:56:42</t>
  </si>
  <si>
    <t>26.02.2022 20:56:44</t>
  </si>
  <si>
    <t>26.02.2022 20:56:45</t>
  </si>
  <si>
    <t>26.02.2022 20:56:47</t>
  </si>
  <si>
    <t>26.02.2022 20:56:48</t>
  </si>
  <si>
    <t>26.02.2022 20:56:50</t>
  </si>
  <si>
    <t>26.02.2022 20:56:53</t>
  </si>
  <si>
    <t>26.02.2022 20:58:12</t>
  </si>
  <si>
    <t>26.02.2022 20:58:13</t>
  </si>
  <si>
    <t>26.02.2022 20:58:15</t>
  </si>
  <si>
    <t>26.02.2022 20:58:18</t>
  </si>
  <si>
    <t>26.02.2022 20:58:19</t>
  </si>
  <si>
    <t>26.02.2022 20:58:21</t>
  </si>
  <si>
    <t>26.02.2022 20:58:22</t>
  </si>
  <si>
    <t>26.02.2022 20:58:24</t>
  </si>
  <si>
    <t>26.02.2022 20:58:59</t>
  </si>
  <si>
    <t>26.02.2022 20:59:00</t>
  </si>
  <si>
    <t>26.02.2022 20:59:02</t>
  </si>
  <si>
    <t>26.02.2022 20:59:03</t>
  </si>
  <si>
    <t>26.02.2022 20:59:12</t>
  </si>
  <si>
    <t>26.02.2022 20:59:14</t>
  </si>
  <si>
    <t>26.02.2022 20:59:15</t>
  </si>
  <si>
    <t>26.02.2022 20:59:29</t>
  </si>
  <si>
    <t>26.02.2022 20:59:30</t>
  </si>
  <si>
    <t>26.02.2022 20:59:32</t>
  </si>
  <si>
    <t>26.02.2022 20:59:33</t>
  </si>
  <si>
    <t>26.02.2022 20:59:35</t>
  </si>
  <si>
    <t>26.02.2022 20:59:36</t>
  </si>
  <si>
    <t>26.02.2022 20:59:38</t>
  </si>
  <si>
    <t>26.02.2022 20:59:39</t>
  </si>
  <si>
    <t>26.02.2022 21:00:28</t>
  </si>
  <si>
    <t>26.02.2022 21:00:30</t>
  </si>
  <si>
    <t>26.02.2022 21:00:31</t>
  </si>
  <si>
    <t>26.02.2022 21:00:33</t>
  </si>
  <si>
    <t>26.02.2022 21:00:53</t>
  </si>
  <si>
    <t>26.02.2022 21:00:54</t>
  </si>
  <si>
    <t>26.02.2022 21:00:56</t>
  </si>
  <si>
    <t>26.02.2022 21:01:42</t>
  </si>
  <si>
    <t>26.02.2022 21:01:44</t>
  </si>
  <si>
    <t>26.02.2022 21:01:45</t>
  </si>
  <si>
    <t>26.02.2022 21:02:03</t>
  </si>
  <si>
    <t>26.02.2022 21:02:04</t>
  </si>
  <si>
    <t>26.02.2022 21:02:06</t>
  </si>
  <si>
    <t>26.02.2022 21:02:27</t>
  </si>
  <si>
    <t>26.02.2022 21:02:28</t>
  </si>
  <si>
    <t>26.02.2022 21:02:30</t>
  </si>
  <si>
    <t>26.02.2022 21:02:56</t>
  </si>
  <si>
    <t>26.02.2022 21:02:57</t>
  </si>
  <si>
    <t>26.02.2022 21:02:59</t>
  </si>
  <si>
    <t>26.02.2022 21:03:00</t>
  </si>
  <si>
    <t>26.02.2022 21:03:02</t>
  </si>
  <si>
    <t>26.02.2022 21:03:11</t>
  </si>
  <si>
    <t>26.02.2022 21:03:23</t>
  </si>
  <si>
    <t>26.02.2022 21:03:24</t>
  </si>
  <si>
    <t>26.02.2022 21:03:26</t>
  </si>
  <si>
    <t>26.02.2022 21:03:27</t>
  </si>
  <si>
    <t>26.02.2022 21:03:36</t>
  </si>
  <si>
    <t>26.02.2022 21:03:53</t>
  </si>
  <si>
    <t>26.02.2022 21:03:54</t>
  </si>
  <si>
    <t>26.02.2022 21:04:03</t>
  </si>
  <si>
    <t>26.02.2022 21:04:04</t>
  </si>
  <si>
    <t>26.02.2022 21:04:06</t>
  </si>
  <si>
    <t>26.02.2022 21:05:12</t>
  </si>
  <si>
    <t>26.02.2022 21:05:13</t>
  </si>
  <si>
    <t>26.02.2022 21:05:15</t>
  </si>
  <si>
    <t>26.02.2022 21:05:25</t>
  </si>
  <si>
    <t>26.02.2022 21:05:27</t>
  </si>
  <si>
    <t>26.02.2022 21:05:53</t>
  </si>
  <si>
    <t>26.02.2022 21:05:54</t>
  </si>
  <si>
    <t>26.02.2022 21:06:06</t>
  </si>
  <si>
    <t>26.02.2022 21:06:07</t>
  </si>
  <si>
    <t>26.02.2022 21:06:09</t>
  </si>
  <si>
    <t>26.02.2022 21:06:10</t>
  </si>
  <si>
    <t>26.02.2022 21:06:12</t>
  </si>
  <si>
    <t>26.02.2022 21:06:15</t>
  </si>
  <si>
    <t>26.02.2022 21:06:19</t>
  </si>
  <si>
    <t>26.02.2022 21:06:21</t>
  </si>
  <si>
    <t>26.02.2022 21:06:22</t>
  </si>
  <si>
    <t>26.02.2022 21:06:24</t>
  </si>
  <si>
    <t>26.02.2022 21:06:43</t>
  </si>
  <si>
    <t>26.02.2022 21:06:45</t>
  </si>
  <si>
    <t>26.02.2022 21:06:46</t>
  </si>
  <si>
    <t>26.02.2022 21:06:52</t>
  </si>
  <si>
    <t>26.02.2022 21:06:54</t>
  </si>
  <si>
    <t>26.02.2022 21:06:55</t>
  </si>
  <si>
    <t>26.02.2022 21:07:47</t>
  </si>
  <si>
    <t>26.02.2022 21:07:50</t>
  </si>
  <si>
    <t>26.02.2022 21:08:07</t>
  </si>
  <si>
    <t>26.02.2022 21:08:09</t>
  </si>
  <si>
    <t>26.02.2022 21:08:10</t>
  </si>
  <si>
    <t>26.02.2022 21:08:12</t>
  </si>
  <si>
    <t>26.02.2022 21:08:13</t>
  </si>
  <si>
    <t>26.02.2022 21:08:15</t>
  </si>
  <si>
    <t>26.02.2022 21:08:36</t>
  </si>
  <si>
    <t>26.02.2022 21:08:37</t>
  </si>
  <si>
    <t>26.02.2022 21:08:39</t>
  </si>
  <si>
    <t>26.02.2022 21:08:40</t>
  </si>
  <si>
    <t>26.02.2022 21:08:42</t>
  </si>
  <si>
    <t>26.02.2022 21:08:43</t>
  </si>
  <si>
    <t>26.02.2022 21:09:16</t>
  </si>
  <si>
    <t>26.02.2022 21:09:18</t>
  </si>
  <si>
    <t>26.02.2022 21:09:19</t>
  </si>
  <si>
    <t>26.02.2022 21:09:22</t>
  </si>
  <si>
    <t>26.02.2022 21:09:24</t>
  </si>
  <si>
    <t>26.02.2022 21:09:27</t>
  </si>
  <si>
    <t>26.02.2022 21:09:28</t>
  </si>
  <si>
    <t>26.02.2022 21:09:30</t>
  </si>
  <si>
    <t>26.02.2022 21:09:31</t>
  </si>
  <si>
    <t>26.02.2022 21:09:55</t>
  </si>
  <si>
    <t>26.02.2022 21:09:57</t>
  </si>
  <si>
    <t>26.02.2022 21:09:58</t>
  </si>
  <si>
    <t>26.02.2022 21:10:14</t>
  </si>
  <si>
    <t>26.02.2022 21:10:15</t>
  </si>
  <si>
    <t>26.02.2022 21:10:17</t>
  </si>
  <si>
    <t>26.02.2022 21:10:18</t>
  </si>
  <si>
    <t>26.02.2022 21:10:24</t>
  </si>
  <si>
    <t>26.02.2022 21:10:26</t>
  </si>
  <si>
    <t>26.02.2022 21:10:27</t>
  </si>
  <si>
    <t>26.02.2022 21:10:29</t>
  </si>
  <si>
    <t>26.02.2022 21:10:35</t>
  </si>
  <si>
    <t>26.02.2022 21:10:36</t>
  </si>
  <si>
    <t>26.02.2022 21:10:50</t>
  </si>
  <si>
    <t>26.02.2022 21:11:33</t>
  </si>
  <si>
    <t>26.02.2022 21:11:34</t>
  </si>
  <si>
    <t>26.02.2022 21:11:51</t>
  </si>
  <si>
    <t>26.02.2022 21:11:53</t>
  </si>
  <si>
    <t>26.02.2022 21:11:54</t>
  </si>
  <si>
    <t>26.02.2022 21:12:01</t>
  </si>
  <si>
    <t>26.02.2022 21:12:03</t>
  </si>
  <si>
    <t>26.02.2022 21:12:07</t>
  </si>
  <si>
    <t>26.02.2022 21:12:09</t>
  </si>
  <si>
    <t>26.02.2022 21:12:10</t>
  </si>
  <si>
    <t>26.02.2022 21:13:04</t>
  </si>
  <si>
    <t>26.02.2022 21:13:06</t>
  </si>
  <si>
    <t>26.02.2022 21:13:13</t>
  </si>
  <si>
    <t>26.02.2022 21:13:15</t>
  </si>
  <si>
    <t>26.02.2022 21:13:16</t>
  </si>
  <si>
    <t>26.02.2022 21:13:18</t>
  </si>
  <si>
    <t>26.02.2022 21:14:03</t>
  </si>
  <si>
    <t>26.02.2022 21:14:04</t>
  </si>
  <si>
    <t>26.02.2022 21:14:06</t>
  </si>
  <si>
    <t>26.02.2022 21:14:07</t>
  </si>
  <si>
    <t>26.02.2022 21:14:09</t>
  </si>
  <si>
    <t>26.02.2022 21:14:10</t>
  </si>
  <si>
    <t>26.02.2022 21:14:25</t>
  </si>
  <si>
    <t>26.02.2022 21:14:27</t>
  </si>
  <si>
    <t>26.02.2022 21:14:33</t>
  </si>
  <si>
    <t>26.02.2022 21:14:34</t>
  </si>
  <si>
    <t>26.02.2022 21:14:37</t>
  </si>
  <si>
    <t>26.02.2022 21:14:39</t>
  </si>
  <si>
    <t>26.02.2022 21:14:51</t>
  </si>
  <si>
    <t>26.02.2022 21:14:52</t>
  </si>
  <si>
    <t>26.02.2022 21:14:55</t>
  </si>
  <si>
    <t>26.02.2022 21:15:12</t>
  </si>
  <si>
    <t>26.02.2022 21:15:13</t>
  </si>
  <si>
    <t>26.02.2022 21:15:15</t>
  </si>
  <si>
    <t>26.02.2022 21:15:25</t>
  </si>
  <si>
    <t>26.02.2022 21:15:27</t>
  </si>
  <si>
    <t>26.02.2022 21:15:30</t>
  </si>
  <si>
    <t>26.02.2022 21:15:31</t>
  </si>
  <si>
    <t>26.02.2022 21:16:07</t>
  </si>
  <si>
    <t>26.02.2022 21:16:09</t>
  </si>
  <si>
    <t>26.02.2022 21:16:10</t>
  </si>
  <si>
    <t>26.02.2022 21:16:12</t>
  </si>
  <si>
    <t>26.02.2022 21:16:13</t>
  </si>
  <si>
    <t>26.02.2022 21:16:15</t>
  </si>
  <si>
    <t>26.02.2022 21:17:24</t>
  </si>
  <si>
    <t>26.02.2022 21:17:25</t>
  </si>
  <si>
    <t>26.02.2022 21:17:39</t>
  </si>
  <si>
    <t>26.02.2022 21:17:40</t>
  </si>
  <si>
    <t>26.02.2022 21:17:42</t>
  </si>
  <si>
    <t>26.02.2022 21:18:16</t>
  </si>
  <si>
    <t>26.02.2022 21:18:18</t>
  </si>
  <si>
    <t>26.02.2022 21:18:31</t>
  </si>
  <si>
    <t>26.02.2022 21:18:33</t>
  </si>
  <si>
    <t>26.02.2022 21:18:34</t>
  </si>
  <si>
    <t>26.02.2022 21:18:42</t>
  </si>
  <si>
    <t>26.02.2022 21:18:43</t>
  </si>
  <si>
    <t>26.02.2022 21:19:13</t>
  </si>
  <si>
    <t>26.02.2022 21:19:15</t>
  </si>
  <si>
    <t>26.02.2022 21:19:16</t>
  </si>
  <si>
    <t>26.02.2022 21:19:31</t>
  </si>
  <si>
    <t>26.02.2022 21:19:33</t>
  </si>
  <si>
    <t>26.02.2022 21:20:06</t>
  </si>
  <si>
    <t>26.02.2022 21:20:07</t>
  </si>
  <si>
    <t>26.02.2022 21:20:18</t>
  </si>
  <si>
    <t>26.02.2022 21:20:21</t>
  </si>
  <si>
    <t>26.02.2022 21:20:25</t>
  </si>
  <si>
    <t>26.02.2022 21:20:27</t>
  </si>
  <si>
    <t>26.02.2022 21:20:28</t>
  </si>
  <si>
    <t>26.02.2022 21:21:44</t>
  </si>
  <si>
    <t>26.02.2022 21:21:48</t>
  </si>
  <si>
    <t>26.02.2022 21:22:18</t>
  </si>
  <si>
    <t>26.02.2022 21:22:19</t>
  </si>
  <si>
    <t>26.02.2022 21:22:30</t>
  </si>
  <si>
    <t>26.02.2022 21:22:31</t>
  </si>
  <si>
    <t>26.02.2022 21:22:33</t>
  </si>
  <si>
    <t>26.02.2022 21:22:34</t>
  </si>
  <si>
    <t>26.02.2022 21:22:42</t>
  </si>
  <si>
    <t>26.02.2022 21:22:43</t>
  </si>
  <si>
    <t>26.02.2022 21:22:45</t>
  </si>
  <si>
    <t>26.02.2022 21:22:46</t>
  </si>
  <si>
    <t>26.02.2022 21:22:49</t>
  </si>
  <si>
    <t>26.02.2022 21:22:51</t>
  </si>
  <si>
    <t>26.02.2022 21:22:52</t>
  </si>
  <si>
    <t>26.02.2022 21:23:01</t>
  </si>
  <si>
    <t>26.02.2022 21:23:03</t>
  </si>
  <si>
    <t>26.02.2022 21:23:04</t>
  </si>
  <si>
    <t>26.02.2022 21:23:06</t>
  </si>
  <si>
    <t>26.02.2022 21:23:07</t>
  </si>
  <si>
    <t>26.02.2022 21:23:09</t>
  </si>
  <si>
    <t>26.02.2022 21:23:10</t>
  </si>
  <si>
    <t>26.02.2022 21:23:46</t>
  </si>
  <si>
    <t>26.02.2022 21:23:48</t>
  </si>
  <si>
    <t>26.02.2022 21:23:49</t>
  </si>
  <si>
    <t>26.02.2022 21:24:03</t>
  </si>
  <si>
    <t>26.02.2022 21:24:04</t>
  </si>
  <si>
    <t>26.02.2022 21:24:06</t>
  </si>
  <si>
    <t>26.02.2022 21:25:04</t>
  </si>
  <si>
    <t>26.02.2022 21:25:06</t>
  </si>
  <si>
    <t>26.02.2022 21:25:07</t>
  </si>
  <si>
    <t>26.02.2022 21:26:00</t>
  </si>
  <si>
    <t>26.02.2022 21:26:01</t>
  </si>
  <si>
    <t>26.02.2022 21:26:03</t>
  </si>
  <si>
    <t>26.02.2022 21:26:07</t>
  </si>
  <si>
    <t>26.02.2022 21:26:09</t>
  </si>
  <si>
    <t>26.02.2022 21:26:10</t>
  </si>
  <si>
    <t>26.02.2022 21:26:30</t>
  </si>
  <si>
    <t>26.02.2022 21:26:31</t>
  </si>
  <si>
    <t>26.02.2022 21:26:34</t>
  </si>
  <si>
    <t>26.02.2022 21:26:36</t>
  </si>
  <si>
    <t>26.02.2022 21:26:37</t>
  </si>
  <si>
    <t>26.02.2022 21:26:48</t>
  </si>
  <si>
    <t>26.02.2022 21:26:49</t>
  </si>
  <si>
    <t>26.02.2022 21:26:51</t>
  </si>
  <si>
    <t>26.02.2022 21:27:10</t>
  </si>
  <si>
    <t>26.02.2022 21:27:12</t>
  </si>
  <si>
    <t>26.02.2022 21:28:12</t>
  </si>
  <si>
    <t>26.02.2022 21:28:13</t>
  </si>
  <si>
    <t>26.02.2022 21:28:15</t>
  </si>
  <si>
    <t>26.02.2022 21:28:16</t>
  </si>
  <si>
    <t>26.02.2022 21:29:22</t>
  </si>
  <si>
    <t>26.02.2022 21:29:24</t>
  </si>
  <si>
    <t>26.02.2022 21:29:33</t>
  </si>
  <si>
    <t>26.02.2022 21:29:36</t>
  </si>
  <si>
    <t>26.02.2022 21:29:46</t>
  </si>
  <si>
    <t>26.02.2022 21:29:48</t>
  </si>
  <si>
    <t>26.02.2022 21:29:49</t>
  </si>
  <si>
    <t>26.02.2022 21:30:07</t>
  </si>
  <si>
    <t>26.02.2022 21:30:09</t>
  </si>
  <si>
    <t>26.02.2022 21:30:10</t>
  </si>
  <si>
    <t>26.02.2022 21:30:13</t>
  </si>
  <si>
    <t>26.02.2022 21:30:15</t>
  </si>
  <si>
    <t>26.02.2022 21:30:34</t>
  </si>
  <si>
    <t>26.02.2022 21:30:43</t>
  </si>
  <si>
    <t>26.02.2022 21:30:45</t>
  </si>
  <si>
    <t>26.02.2022 21:31:04</t>
  </si>
  <si>
    <t>26.02.2022 21:31:06</t>
  </si>
  <si>
    <t>26.02.2022 21:31:54</t>
  </si>
  <si>
    <t>26.02.2022 21:31:56</t>
  </si>
  <si>
    <t>26.02.2022 21:31:57</t>
  </si>
  <si>
    <t>26.02.2022 21:32:09</t>
  </si>
  <si>
    <t>26.02.2022 21:32:11</t>
  </si>
  <si>
    <t>26.02.2022 21:32:58</t>
  </si>
  <si>
    <t>26.02.2022 21:32:59</t>
  </si>
  <si>
    <t>26.02.2022 21:33:01</t>
  </si>
  <si>
    <t>26.02.2022 21:34:30</t>
  </si>
  <si>
    <t>26.02.2022 21:34:31</t>
  </si>
  <si>
    <t>26.02.2022 21:34:37</t>
  </si>
  <si>
    <t>26.02.2022 21:34:39</t>
  </si>
  <si>
    <t>26.02.2022 21:34:40</t>
  </si>
  <si>
    <t>26.02.2022 21:34:42</t>
  </si>
  <si>
    <t>26.02.2022 21:34:43</t>
  </si>
  <si>
    <t>26.02.2022 21:34:45</t>
  </si>
  <si>
    <t>26.02.2022 21:34:57</t>
  </si>
  <si>
    <t>26.02.2022 21:34:59</t>
  </si>
  <si>
    <t>26.02.2022 21:35:26</t>
  </si>
  <si>
    <t>26.02.2022 21:35:27</t>
  </si>
  <si>
    <t>26.02.2022 21:35:29</t>
  </si>
  <si>
    <t>26.02.2022 21:35:44</t>
  </si>
  <si>
    <t>26.02.2022 21:35:45</t>
  </si>
  <si>
    <t>26.02.2022 21:37:34</t>
  </si>
  <si>
    <t>26.02.2022 21:37:36</t>
  </si>
  <si>
    <t>26.02.2022 21:37:50</t>
  </si>
  <si>
    <t>26.02.2022 21:37:51</t>
  </si>
  <si>
    <t>26.02.2022 21:37:53</t>
  </si>
  <si>
    <t>26.02.2022 21:38:07</t>
  </si>
  <si>
    <t>26.02.2022 21:38:09</t>
  </si>
  <si>
    <t>26.02.2022 21:38:10</t>
  </si>
  <si>
    <t>26.02.2022 21:38:13</t>
  </si>
  <si>
    <t>26.02.2022 21:38:15</t>
  </si>
  <si>
    <t>26.02.2022 21:38:19</t>
  </si>
  <si>
    <t>26.02.2022 21:38:22</t>
  </si>
  <si>
    <t>26.02.2022 21:38:37</t>
  </si>
  <si>
    <t>26.02.2022 21:38:39</t>
  </si>
  <si>
    <t>26.02.2022 21:38:40</t>
  </si>
  <si>
    <t>26.02.2022 21:38:43</t>
  </si>
  <si>
    <t>26.02.2022 21:38:45</t>
  </si>
  <si>
    <t>26.02.2022 21:39:18</t>
  </si>
  <si>
    <t>26.02.2022 21:39:19</t>
  </si>
  <si>
    <t>26.02.2022 21:39:21</t>
  </si>
  <si>
    <t>26.02.2022 21:39:22</t>
  </si>
  <si>
    <t>26.02.2022 21:39:25</t>
  </si>
  <si>
    <t>26.02.2022 21:39:57</t>
  </si>
  <si>
    <t>26.02.2022 21:39:59</t>
  </si>
  <si>
    <t>26.02.2022 21:40:00</t>
  </si>
  <si>
    <t>26.02.2022 21:41:42</t>
  </si>
  <si>
    <t>26.02.2022 21:41:44</t>
  </si>
  <si>
    <t>26.02.2022 21:41:45</t>
  </si>
  <si>
    <t>26.02.2022 21:42:09</t>
  </si>
  <si>
    <t>26.02.2022 21:42:10</t>
  </si>
  <si>
    <t>26.02.2022 21:42:12</t>
  </si>
  <si>
    <t>26.02.2022 21:42:13</t>
  </si>
  <si>
    <t>26.02.2022 21:42:34</t>
  </si>
  <si>
    <t>26.02.2022 21:42:36</t>
  </si>
  <si>
    <t>26.02.2022 21:42:37</t>
  </si>
  <si>
    <t>26.02.2022 21:42:39</t>
  </si>
  <si>
    <t>26.02.2022 21:42:57</t>
  </si>
  <si>
    <t>26.02.2022 21:42:59</t>
  </si>
  <si>
    <t>26.02.2022 21:43:02</t>
  </si>
  <si>
    <t>26.02.2022 21:43:03</t>
  </si>
  <si>
    <t>26.02.2022 21:43:59</t>
  </si>
  <si>
    <t>26.02.2022 21:44:01</t>
  </si>
  <si>
    <t>26.02.2022 21:44:02</t>
  </si>
  <si>
    <t>26.02.2022 21:44:13</t>
  </si>
  <si>
    <t>26.02.2022 21:44:14</t>
  </si>
  <si>
    <t>26.02.2022 21:44:16</t>
  </si>
  <si>
    <t>26.02.2022 21:44:38</t>
  </si>
  <si>
    <t>26.02.2022 21:44:40</t>
  </si>
  <si>
    <t>26.02.2022 21:45:24</t>
  </si>
  <si>
    <t>26.02.2022 21:45:25</t>
  </si>
  <si>
    <t>26.02.2022 21:45:27</t>
  </si>
  <si>
    <t>26.02.2022 21:45:28</t>
  </si>
  <si>
    <t>26.02.2022 21:45:57</t>
  </si>
  <si>
    <t>26.02.2022 21:45:59</t>
  </si>
  <si>
    <t>26.02.2022 21:46:00</t>
  </si>
  <si>
    <t>26.02.2022 21:46:02</t>
  </si>
  <si>
    <t>26.02.2022 21:46:44</t>
  </si>
  <si>
    <t>26.02.2022 21:46:45</t>
  </si>
  <si>
    <t>26.02.2022 21:46:47</t>
  </si>
  <si>
    <t>26.02.2022 21:46:48</t>
  </si>
  <si>
    <t>26.02.2022 21:46:50</t>
  </si>
  <si>
    <t>26.02.2022 21:46:51</t>
  </si>
  <si>
    <t>26.02.2022 21:46:53</t>
  </si>
  <si>
    <t>26.02.2022 21:46:54</t>
  </si>
  <si>
    <t>26.02.2022 21:46:56</t>
  </si>
  <si>
    <t>26.02.2022 21:46:57</t>
  </si>
  <si>
    <t>26.02.2022 21:46:59</t>
  </si>
  <si>
    <t>26.02.2022 21:48:06</t>
  </si>
  <si>
    <t>26.02.2022 21:48:07</t>
  </si>
  <si>
    <t>26.02.2022 21:48:09</t>
  </si>
  <si>
    <t>26.02.2022 21:50:25</t>
  </si>
  <si>
    <t>26.02.2022 21:50:27</t>
  </si>
  <si>
    <t>26.02.2022 21:50:28</t>
  </si>
  <si>
    <t>26.02.2022 21:50:48</t>
  </si>
  <si>
    <t>26.02.2022 21:50:50</t>
  </si>
  <si>
    <t>26.02.2022 21:51:48</t>
  </si>
  <si>
    <t>26.02.2022 21:51:50</t>
  </si>
  <si>
    <t>26.02.2022 21:51:51</t>
  </si>
  <si>
    <t>26.02.2022 21:52:51</t>
  </si>
  <si>
    <t>26.02.2022 21:52:53</t>
  </si>
  <si>
    <t>26.02.2022 21:53:03</t>
  </si>
  <si>
    <t>26.02.2022 21:53:04</t>
  </si>
  <si>
    <t>26.02.2022 21:53:21</t>
  </si>
  <si>
    <t>26.02.2022 21:53:22</t>
  </si>
  <si>
    <t>26.02.2022 21:53:24</t>
  </si>
  <si>
    <t>26.02.2022 21:53:31</t>
  </si>
  <si>
    <t>26.02.2022 21:53:33</t>
  </si>
  <si>
    <t>26.02.2022 21:53:34</t>
  </si>
  <si>
    <t>26.02.2022 21:53:42</t>
  </si>
  <si>
    <t>26.02.2022 21:53:43</t>
  </si>
  <si>
    <t>26.02.2022 21:53:45</t>
  </si>
  <si>
    <t>26.02.2022 21:54:01</t>
  </si>
  <si>
    <t>26.02.2022 21:54:03</t>
  </si>
  <si>
    <t>26.02.2022 21:54:04</t>
  </si>
  <si>
    <t>26.02.2022 21:55:24</t>
  </si>
  <si>
    <t>26.02.2022 21:55:25</t>
  </si>
  <si>
    <t>26.02.2022 21:55:27</t>
  </si>
  <si>
    <t>26.02.2022 21:55:28</t>
  </si>
  <si>
    <t>26.02.2022 21:56:04</t>
  </si>
  <si>
    <t>26.02.2022 21:56:06</t>
  </si>
  <si>
    <t>26.02.2022 21:56:07</t>
  </si>
  <si>
    <t>26.02.2022 21:56:30</t>
  </si>
  <si>
    <t>26.02.2022 21:56:31</t>
  </si>
  <si>
    <t>26.02.2022 21:57:56</t>
  </si>
  <si>
    <t>26.02.2022 21:57:57</t>
  </si>
  <si>
    <t>26.02.2022 21:58:01</t>
  </si>
  <si>
    <t>26.02.2022 21:58:27</t>
  </si>
  <si>
    <t>26.02.2022 21:58:28</t>
  </si>
  <si>
    <t>26.02.2022 21:58:30</t>
  </si>
  <si>
    <t>26.02.2022 21:58:31</t>
  </si>
  <si>
    <t>26.02.2022 21:59:21</t>
  </si>
  <si>
    <t>26.02.2022 21:59:22</t>
  </si>
  <si>
    <t>26.02.2022 21:59:24</t>
  </si>
  <si>
    <t>26.02.2022 22:00:03</t>
  </si>
  <si>
    <t>26.02.2022 22:00:04</t>
  </si>
  <si>
    <t>26.02.2022 22:00:06</t>
  </si>
  <si>
    <t>26.02.2022 22:00:15</t>
  </si>
  <si>
    <t>26.02.2022 22:00:16</t>
  </si>
  <si>
    <t>26.02.2022 22:00:25</t>
  </si>
  <si>
    <t>26.02.2022 22:00:27</t>
  </si>
  <si>
    <t>26.02.2022 22:00:28</t>
  </si>
  <si>
    <t>26.02.2022 22:00:49</t>
  </si>
  <si>
    <t>26.02.2022 22:00:51</t>
  </si>
  <si>
    <t>26.02.2022 22:00:52</t>
  </si>
  <si>
    <t>26.02.2022 22:00:54</t>
  </si>
  <si>
    <t>26.02.2022 22:01:45</t>
  </si>
  <si>
    <t>26.02.2022 22:01:47</t>
  </si>
  <si>
    <t>26.02.2022 22:01:48</t>
  </si>
  <si>
    <t>26.02.2022 22:02:09</t>
  </si>
  <si>
    <t>26.02.2022 22:02:10</t>
  </si>
  <si>
    <t>26.02.2022 22:02:12</t>
  </si>
  <si>
    <t>26.02.2022 22:02:37</t>
  </si>
  <si>
    <t>26.02.2022 22:02:39</t>
  </si>
  <si>
    <t>26.02.2022 22:03:33</t>
  </si>
  <si>
    <t>26.02.2022 22:03:34</t>
  </si>
  <si>
    <t>26.02.2022 22:03:36</t>
  </si>
  <si>
    <t>26.02.2022 22:03:37</t>
  </si>
  <si>
    <t>26.02.2022 22:04:51</t>
  </si>
  <si>
    <t>26.02.2022 22:05:18</t>
  </si>
  <si>
    <t>26.02.2022 22:05:19</t>
  </si>
  <si>
    <t>26.02.2022 22:05:21</t>
  </si>
  <si>
    <t>26.02.2022 22:05:40</t>
  </si>
  <si>
    <t>26.02.2022 22:05:42</t>
  </si>
  <si>
    <t>26.02.2022 22:05:45</t>
  </si>
  <si>
    <t>26.02.2022 22:05:46</t>
  </si>
  <si>
    <t>26.02.2022 22:05:48</t>
  </si>
  <si>
    <t>26.02.2022 22:06:12</t>
  </si>
  <si>
    <t>26.02.2022 22:06:13</t>
  </si>
  <si>
    <t>26.02.2022 22:07:06</t>
  </si>
  <si>
    <t>26.02.2022 22:07:07</t>
  </si>
  <si>
    <t>26.02.2022 22:07:09</t>
  </si>
  <si>
    <t>26.02.2022 22:08:30</t>
  </si>
  <si>
    <t>26.02.2022 22:08:31</t>
  </si>
  <si>
    <t>26.02.2022 22:10:30</t>
  </si>
  <si>
    <t>26.02.2022 22:10:31</t>
  </si>
  <si>
    <t>26.02.2022 22:10:33</t>
  </si>
  <si>
    <t>26.02.2022 22:10:45</t>
  </si>
  <si>
    <t>26.02.2022 22:10:46</t>
  </si>
  <si>
    <t>26.02.2022 22:11:25</t>
  </si>
  <si>
    <t>26.02.2022 22:11:27</t>
  </si>
  <si>
    <t>26.02.2022 22:11:28</t>
  </si>
  <si>
    <t>26.02.2022 22:11:30</t>
  </si>
  <si>
    <t>26.02.2022 22:11:31</t>
  </si>
  <si>
    <t>26.02.2022 22:11:33</t>
  </si>
  <si>
    <t>26.02.2022 22:11:34</t>
  </si>
  <si>
    <t>26.02.2022 22:11:36</t>
  </si>
  <si>
    <t>26.02.2022 22:11:37</t>
  </si>
  <si>
    <t>26.02.2022 22:12:12</t>
  </si>
  <si>
    <t>26.02.2022 22:12:13</t>
  </si>
  <si>
    <t>26.02.2022 22:12:15</t>
  </si>
  <si>
    <t>26.02.2022 22:12:16</t>
  </si>
  <si>
    <t>26.02.2022 22:12:18</t>
  </si>
  <si>
    <t>26.02.2022 22:12:24</t>
  </si>
  <si>
    <t>26.02.2022 22:12:25</t>
  </si>
  <si>
    <t>26.02.2022 22:12:27</t>
  </si>
  <si>
    <t>26.02.2022 22:12:28</t>
  </si>
  <si>
    <t>26.02.2022 22:12:56</t>
  </si>
  <si>
    <t>26.02.2022 22:12:57</t>
  </si>
  <si>
    <t>26.02.2022 22:13:17</t>
  </si>
  <si>
    <t>26.02.2022 22:13:18</t>
  </si>
  <si>
    <t>26.02.2022 22:13:33</t>
  </si>
  <si>
    <t>26.02.2022 22:13:35</t>
  </si>
  <si>
    <t>26.02.2022 22:14:25</t>
  </si>
  <si>
    <t>26.02.2022 22:14:27</t>
  </si>
  <si>
    <t>26.02.2022 22:14:28</t>
  </si>
  <si>
    <t>26.02.2022 22:15:13</t>
  </si>
  <si>
    <t>26.02.2022 22:15:15</t>
  </si>
  <si>
    <t>26.02.2022 22:15:16</t>
  </si>
  <si>
    <t>26.02.2022 22:15:25</t>
  </si>
  <si>
    <t>26.02.2022 22:15:27</t>
  </si>
  <si>
    <t>26.02.2022 22:15:28</t>
  </si>
  <si>
    <t>26.02.2022 22:15:39</t>
  </si>
  <si>
    <t>26.02.2022 22:15:40</t>
  </si>
  <si>
    <t>26.02.2022 22:15:42</t>
  </si>
  <si>
    <t>26.02.2022 22:15:43</t>
  </si>
  <si>
    <t>26.02.2022 22:15:45</t>
  </si>
  <si>
    <t>26.02.2022 22:15:58</t>
  </si>
  <si>
    <t>26.02.2022 22:16:00</t>
  </si>
  <si>
    <t>26.02.2022 22:16:03</t>
  </si>
  <si>
    <t>26.02.2022 22:16:05</t>
  </si>
  <si>
    <t>26.02.2022 22:16:06</t>
  </si>
  <si>
    <t>26.02.2022 22:16:35</t>
  </si>
  <si>
    <t>26.02.2022 22:16:36</t>
  </si>
  <si>
    <t>26.02.2022 22:16:38</t>
  </si>
  <si>
    <t>26.02.2022 22:17:10</t>
  </si>
  <si>
    <t>26.02.2022 22:17:12</t>
  </si>
  <si>
    <t>26.02.2022 22:17:13</t>
  </si>
  <si>
    <t>26.02.2022 22:17:15</t>
  </si>
  <si>
    <t>26.02.2022 22:17:36</t>
  </si>
  <si>
    <t>26.02.2022 22:17:37</t>
  </si>
  <si>
    <t>26.02.2022 22:19:06</t>
  </si>
  <si>
    <t>26.02.2022 22:19:07</t>
  </si>
  <si>
    <t>26.02.2022 22:19:09</t>
  </si>
  <si>
    <t>26.02.2022 22:19:10</t>
  </si>
  <si>
    <t>26.02.2022 22:19:12</t>
  </si>
  <si>
    <t>26.02.2022 22:21:06</t>
  </si>
  <si>
    <t>26.02.2022 22:21:07</t>
  </si>
  <si>
    <t>26.02.2022 22:21:53</t>
  </si>
  <si>
    <t>26.02.2022 22:21:54</t>
  </si>
  <si>
    <t>26.02.2022 22:21:56</t>
  </si>
  <si>
    <t>26.02.2022 22:21:57</t>
  </si>
  <si>
    <t>26.02.2022 22:21:59</t>
  </si>
  <si>
    <t>26.02.2022 22:22:23</t>
  </si>
  <si>
    <t>26.02.2022 22:23:34</t>
  </si>
  <si>
    <t>26.02.2022 22:23:36</t>
  </si>
  <si>
    <t>26.02.2022 22:23:37</t>
  </si>
  <si>
    <t>26.02.2022 22:23:39</t>
  </si>
  <si>
    <t>26.02.2022 22:24:30</t>
  </si>
  <si>
    <t>26.02.2022 22:24:31</t>
  </si>
  <si>
    <t>26.02.2022 22:24:33</t>
  </si>
  <si>
    <t>26.02.2022 22:26:06</t>
  </si>
  <si>
    <t>26.02.2022 22:26:45</t>
  </si>
  <si>
    <t>26.02.2022 22:26:46</t>
  </si>
  <si>
    <t>26.02.2022 22:27:45</t>
  </si>
  <si>
    <t>26.02.2022 22:27:47</t>
  </si>
  <si>
    <t>26.02.2022 22:28:21</t>
  </si>
  <si>
    <t>26.02.2022 22:28:22</t>
  </si>
  <si>
    <t>26.02.2022 22:28:24</t>
  </si>
  <si>
    <t>26.02.2022 22:29:04</t>
  </si>
  <si>
    <t>26.02.2022 22:29:06</t>
  </si>
  <si>
    <t>26.02.2022 22:30:34</t>
  </si>
  <si>
    <t>26.02.2022 22:30:36</t>
  </si>
  <si>
    <t>26.02.2022 22:30:37</t>
  </si>
  <si>
    <t>26.02.2022 22:30:42</t>
  </si>
  <si>
    <t>26.02.2022 22:30:43</t>
  </si>
  <si>
    <t>26.02.2022 22:30:45</t>
  </si>
  <si>
    <t>26.02.2022 22:32:06</t>
  </si>
  <si>
    <t>26.02.2022 22:32:07</t>
  </si>
  <si>
    <t>26.02.2022 22:32:56</t>
  </si>
  <si>
    <t>26.02.2022 22:32:57</t>
  </si>
  <si>
    <t>26.02.2022 22:32:59</t>
  </si>
  <si>
    <t>26.02.2022 22:33:09</t>
  </si>
  <si>
    <t>26.02.2022 22:34:10</t>
  </si>
  <si>
    <t>26.02.2022 22:34:12</t>
  </si>
  <si>
    <t>26.02.2022 22:34:13</t>
  </si>
  <si>
    <t>26.02.2022 22:34:19</t>
  </si>
  <si>
    <t>26.02.2022 22:34:21</t>
  </si>
  <si>
    <t>26.02.2022 22:34:22</t>
  </si>
  <si>
    <t>26.02.2022 22:34:54</t>
  </si>
  <si>
    <t>26.02.2022 22:34:55</t>
  </si>
  <si>
    <t>26.02.2022 22:34:57</t>
  </si>
  <si>
    <t>26.02.2022 22:35:06</t>
  </si>
  <si>
    <t>26.02.2022 22:35:07</t>
  </si>
  <si>
    <t>26.02.2022 22:36:40</t>
  </si>
  <si>
    <t>26.02.2022 22:36:42</t>
  </si>
  <si>
    <t>26.02.2022 22:36:47</t>
  </si>
  <si>
    <t>26.02.2022 22:36:48</t>
  </si>
  <si>
    <t>26.02.2022 22:36:50</t>
  </si>
  <si>
    <t>26.02.2022 22:36:56</t>
  </si>
  <si>
    <t>26.02.2022 22:36:57</t>
  </si>
  <si>
    <t>26.02.2022 22:36:59</t>
  </si>
  <si>
    <t>26.02.2022 22:37:27</t>
  </si>
  <si>
    <t>26.02.2022 22:37:29</t>
  </si>
  <si>
    <t>26.02.2022 22:37:30</t>
  </si>
  <si>
    <t>26.02.2022 22:37:58</t>
  </si>
  <si>
    <t>26.02.2022 22:37:59</t>
  </si>
  <si>
    <t>26.02.2022 22:38:01</t>
  </si>
  <si>
    <t>26.02.2022 22:38:02</t>
  </si>
  <si>
    <t>26.02.2022 22:38:19</t>
  </si>
  <si>
    <t>26.02.2022 22:38:20</t>
  </si>
  <si>
    <t>26.02.2022 22:40:27</t>
  </si>
  <si>
    <t>26.02.2022 22:40:28</t>
  </si>
  <si>
    <t>26.02.2022 22:40:30</t>
  </si>
  <si>
    <t>26.02.2022 22:40:56</t>
  </si>
  <si>
    <t>26.02.2022 22:40:57</t>
  </si>
  <si>
    <t>26.02.2022 22:40:59</t>
  </si>
  <si>
    <t>26.02.2022 22:41:06</t>
  </si>
  <si>
    <t>26.02.2022 22:41:08</t>
  </si>
  <si>
    <t>26.02.2022 22:44:19</t>
  </si>
  <si>
    <t>26.02.2022 22:44:21</t>
  </si>
  <si>
    <t>26.02.2022 22:44:34</t>
  </si>
  <si>
    <t>26.02.2022 22:44:36</t>
  </si>
  <si>
    <t>26.02.2022 22:44:46</t>
  </si>
  <si>
    <t>26.02.2022 22:44:48</t>
  </si>
  <si>
    <t>26.02.2022 22:44:50</t>
  </si>
  <si>
    <t>26.02.2022 22:45:42</t>
  </si>
  <si>
    <t>26.02.2022 22:45:43</t>
  </si>
  <si>
    <t>26.02.2022 22:45:45</t>
  </si>
  <si>
    <t>26.02.2022 22:45:47</t>
  </si>
  <si>
    <t>26.02.2022 22:45:48</t>
  </si>
  <si>
    <t>26.02.2022 22:46:09</t>
  </si>
  <si>
    <t>26.02.2022 22:46:10</t>
  </si>
  <si>
    <t>26.02.2022 22:47:18</t>
  </si>
  <si>
    <t>26.02.2022 22:47:19</t>
  </si>
  <si>
    <t>26.02.2022 22:47:36</t>
  </si>
  <si>
    <t>26.02.2022 22:47:37</t>
  </si>
  <si>
    <t>26.02.2022 22:47:39</t>
  </si>
  <si>
    <t>26.02.2022 22:49:27</t>
  </si>
  <si>
    <t>26.02.2022 22:49:28</t>
  </si>
  <si>
    <t>26.02.2022 22:49:31</t>
  </si>
  <si>
    <t>26.02.2022 22:49:33</t>
  </si>
  <si>
    <t>26.02.2022 22:51:34</t>
  </si>
  <si>
    <t>26.02.2022 22:51:36</t>
  </si>
  <si>
    <t>26.02.2022 22:52:04</t>
  </si>
  <si>
    <t>26.02.2022 22:52:06</t>
  </si>
  <si>
    <t>26.02.2022 22:52:07</t>
  </si>
  <si>
    <t>26.02.2022 22:52:12</t>
  </si>
  <si>
    <t>26.02.2022 22:52:13</t>
  </si>
  <si>
    <t>26.02.2022 22:52:16</t>
  </si>
  <si>
    <t>26.02.2022 22:52:18</t>
  </si>
  <si>
    <t>26.02.2022 22:52:19</t>
  </si>
  <si>
    <t>26.02.2022 22:53:06</t>
  </si>
  <si>
    <t>26.02.2022 22:53:07</t>
  </si>
  <si>
    <t>26.02.2022 22:53:09</t>
  </si>
  <si>
    <t>26.02.2022 22:53:10</t>
  </si>
  <si>
    <t>26.02.2022 22:54:45</t>
  </si>
  <si>
    <t>26.02.2022 22:54:47</t>
  </si>
  <si>
    <t>26.02.2022 22:54:48</t>
  </si>
  <si>
    <t>26.02.2022 22:54:59</t>
  </si>
  <si>
    <t>26.02.2022 22:55:00</t>
  </si>
  <si>
    <t>26.02.2022 22:55:02</t>
  </si>
  <si>
    <t>26.02.2022 22:55:50</t>
  </si>
  <si>
    <t>26.02.2022 22:55:52</t>
  </si>
  <si>
    <t>26.02.2022 22:55:53</t>
  </si>
  <si>
    <t>26.02.2022 22:56:03</t>
  </si>
  <si>
    <t>26.02.2022 22:56:04</t>
  </si>
  <si>
    <t>26.02.2022 22:56:06</t>
  </si>
  <si>
    <t>26.02.2022 22:56:07</t>
  </si>
  <si>
    <t>26.02.2022 22:56:22</t>
  </si>
  <si>
    <t>26.02.2022 22:56:24</t>
  </si>
  <si>
    <t>26.02.2022 22:57:59</t>
  </si>
  <si>
    <t>26.02.2022 22:58:24</t>
  </si>
  <si>
    <t>26.02.2022 22:58:26</t>
  </si>
  <si>
    <t>26.02.2022 22:58:27</t>
  </si>
  <si>
    <t>26.02.2022 22:58:29</t>
  </si>
  <si>
    <t>26.02.2022 22:58:39</t>
  </si>
  <si>
    <t>26.02.2022 22:58:41</t>
  </si>
  <si>
    <t>26.02.2022 22:58:49</t>
  </si>
  <si>
    <t>26.02.2022 22:58:50</t>
  </si>
  <si>
    <t>26.02.2022 22:58:52</t>
  </si>
  <si>
    <t>26.02.2022 22:58:53</t>
  </si>
  <si>
    <t>26.02.2022 22:58:55</t>
  </si>
  <si>
    <t>26.02.2022 22:58:56</t>
  </si>
  <si>
    <t>26.02.2022 22:59:31</t>
  </si>
  <si>
    <t>26.02.2022 22:59:33</t>
  </si>
  <si>
    <t>26.02.2022 22:59:54</t>
  </si>
  <si>
    <t>26.02.2022 22:59:56</t>
  </si>
  <si>
    <t>26.02.2022 22:59:57</t>
  </si>
  <si>
    <t>26.02.2022 23:00:50</t>
  </si>
  <si>
    <t>26.02.2022 23:00:52</t>
  </si>
  <si>
    <t>26.02.2022 23:00:53</t>
  </si>
  <si>
    <t>26.02.2022 23:00:55</t>
  </si>
  <si>
    <t>26.02.2022 23:01:39</t>
  </si>
  <si>
    <t>26.02.2022 23:01:40</t>
  </si>
  <si>
    <t>26.02.2022 23:01:42</t>
  </si>
  <si>
    <t>26.02.2022 23:02:04</t>
  </si>
  <si>
    <t>26.02.2022 23:02:06</t>
  </si>
  <si>
    <t>26.02.2022 23:02:07</t>
  </si>
  <si>
    <t>26.02.2022 23:02:39</t>
  </si>
  <si>
    <t>26.02.2022 23:02:40</t>
  </si>
  <si>
    <t>26.02.2022 23:02:42</t>
  </si>
  <si>
    <t>26.02.2022 23:02:54</t>
  </si>
  <si>
    <t>26.02.2022 23:02:56</t>
  </si>
  <si>
    <t>26.02.2022 23:03:48</t>
  </si>
  <si>
    <t>26.02.2022 23:03:50</t>
  </si>
  <si>
    <t>26.02.2022 23:03:51</t>
  </si>
  <si>
    <t>26.02.2022 23:04:22</t>
  </si>
  <si>
    <t>26.02.2022 23:04:24</t>
  </si>
  <si>
    <t>26.02.2022 23:04:25</t>
  </si>
  <si>
    <t>26.02.2022 23:04:33</t>
  </si>
  <si>
    <t>26.02.2022 23:04:34</t>
  </si>
  <si>
    <t>26.02.2022 23:05:22</t>
  </si>
  <si>
    <t>26.02.2022 23:05:24</t>
  </si>
  <si>
    <t>26.02.2022 23:05:27</t>
  </si>
  <si>
    <t>26.02.2022 23:08:18</t>
  </si>
  <si>
    <t>26.02.2022 23:08:19</t>
  </si>
  <si>
    <t>26.02.2022 23:08:21</t>
  </si>
  <si>
    <t>26.02.2022 23:08:54</t>
  </si>
  <si>
    <t>26.02.2022 23:08:57</t>
  </si>
  <si>
    <t>26.02.2022 23:09:00</t>
  </si>
  <si>
    <t>26.02.2022 23:09:02</t>
  </si>
  <si>
    <t>26.02.2022 23:09:03</t>
  </si>
  <si>
    <t>26.02.2022 23:09:05</t>
  </si>
  <si>
    <t>26.02.2022 23:09:06</t>
  </si>
  <si>
    <t>26.02.2022 23:09:12</t>
  </si>
  <si>
    <t>26.02.2022 23:09:14</t>
  </si>
  <si>
    <t>26.02.2022 23:09:39</t>
  </si>
  <si>
    <t>26.02.2022 23:09:41</t>
  </si>
  <si>
    <t>26.02.2022 23:09:42</t>
  </si>
  <si>
    <t>26.02.2022 23:10:33</t>
  </si>
  <si>
    <t>26.02.2022 23:10:34</t>
  </si>
  <si>
    <t>26.02.2022 23:11:21</t>
  </si>
  <si>
    <t>26.02.2022 23:11:22</t>
  </si>
  <si>
    <t>26.02.2022 23:11:24</t>
  </si>
  <si>
    <t>26.02.2022 23:11:34</t>
  </si>
  <si>
    <t>26.02.2022 23:11:36</t>
  </si>
  <si>
    <t>26.02.2022 23:11:37</t>
  </si>
  <si>
    <t>26.02.2022 23:12:40</t>
  </si>
  <si>
    <t>26.02.2022 23:12:42</t>
  </si>
  <si>
    <t>26.02.2022 23:12:44</t>
  </si>
  <si>
    <t>26.02.2022 23:12:45</t>
  </si>
  <si>
    <t>26.02.2022 23:13:10</t>
  </si>
  <si>
    <t>26.02.2022 23:13:12</t>
  </si>
  <si>
    <t>26.02.2022 23:13:31</t>
  </si>
  <si>
    <t>26.02.2022 23:13:33</t>
  </si>
  <si>
    <t>26.02.2022 23:13:34</t>
  </si>
  <si>
    <t>26.02.2022 23:13:36</t>
  </si>
  <si>
    <t>26.02.2022 23:14:13</t>
  </si>
  <si>
    <t>26.02.2022 23:14:15</t>
  </si>
  <si>
    <t>26.02.2022 23:14:16</t>
  </si>
  <si>
    <t>26.02.2022 23:14:28</t>
  </si>
  <si>
    <t>26.02.2022 23:14:30</t>
  </si>
  <si>
    <t>26.02.2022 23:14:31</t>
  </si>
  <si>
    <t>26.02.2022 23:14:46</t>
  </si>
  <si>
    <t>26.02.2022 23:14:48</t>
  </si>
  <si>
    <t>26.02.2022 23:14:49</t>
  </si>
  <si>
    <t>26.02.2022 23:15:21</t>
  </si>
  <si>
    <t>26.02.2022 23:15:54</t>
  </si>
  <si>
    <t>26.02.2022 23:15:56</t>
  </si>
  <si>
    <t>26.02.2022 23:15:57</t>
  </si>
  <si>
    <t>26.02.2022 23:16:59</t>
  </si>
  <si>
    <t>26.02.2022 23:17:00</t>
  </si>
  <si>
    <t>26.02.2022 23:17:02</t>
  </si>
  <si>
    <t>26.02.2022 23:17:24</t>
  </si>
  <si>
    <t>26.02.2022 23:17:26</t>
  </si>
  <si>
    <t>26.02.2022 23:17:27</t>
  </si>
  <si>
    <t>26.02.2022 23:19:06</t>
  </si>
  <si>
    <t>26.02.2022 23:19:16</t>
  </si>
  <si>
    <t>26.02.2022 23:19:18</t>
  </si>
  <si>
    <t>26.02.2022 23:19:19</t>
  </si>
  <si>
    <t>26.02.2022 23:19:22</t>
  </si>
  <si>
    <t>26.02.2022 23:19:24</t>
  </si>
  <si>
    <t>26.02.2022 23:19:25</t>
  </si>
  <si>
    <t>26.02.2022 23:19:27</t>
  </si>
  <si>
    <t>26.02.2022 23:19:37</t>
  </si>
  <si>
    <t>26.02.2022 23:19:39</t>
  </si>
  <si>
    <t>26.02.2022 23:19:40</t>
  </si>
  <si>
    <t>26.02.2022 23:21:24</t>
  </si>
  <si>
    <t>26.02.2022 23:21:25</t>
  </si>
  <si>
    <t>26.02.2022 23:21:27</t>
  </si>
  <si>
    <t>26.02.2022 23:21:42</t>
  </si>
  <si>
    <t>26.02.2022 23:21:43</t>
  </si>
  <si>
    <t>26.02.2022 23:22:39</t>
  </si>
  <si>
    <t>26.02.2022 23:22:40</t>
  </si>
  <si>
    <t>26.02.2022 23:22:42</t>
  </si>
  <si>
    <t>26.02.2022 23:23:09</t>
  </si>
  <si>
    <t>26.02.2022 23:23:27</t>
  </si>
  <si>
    <t>26.02.2022 23:23:28</t>
  </si>
  <si>
    <t>26.02.2022 23:23:30</t>
  </si>
  <si>
    <t>26.02.2022 23:23:57</t>
  </si>
  <si>
    <t>26.02.2022 23:25:06</t>
  </si>
  <si>
    <t>26.02.2022 23:25:07</t>
  </si>
  <si>
    <t>26.02.2022 23:25:09</t>
  </si>
  <si>
    <t>26.02.2022 23:25:45</t>
  </si>
  <si>
    <t>26.02.2022 23:25:46</t>
  </si>
  <si>
    <t>26.02.2022 23:25:48</t>
  </si>
  <si>
    <t>26.02.2022 23:26:16</t>
  </si>
  <si>
    <t>26.02.2022 23:26:18</t>
  </si>
  <si>
    <t>26.02.2022 23:26:27</t>
  </si>
  <si>
    <t>26.02.2022 23:26:28</t>
  </si>
  <si>
    <t>26.02.2022 23:26:45</t>
  </si>
  <si>
    <t>26.02.2022 23:26:46</t>
  </si>
  <si>
    <t>26.02.2022 23:26:48</t>
  </si>
  <si>
    <t>26.02.2022 23:26:49</t>
  </si>
  <si>
    <t>26.02.2022 23:26:51</t>
  </si>
  <si>
    <t>26.02.2022 23:26:52</t>
  </si>
  <si>
    <t>26.02.2022 23:27:31</t>
  </si>
  <si>
    <t>26.02.2022 23:27:33</t>
  </si>
  <si>
    <t>26.02.2022 23:27:34</t>
  </si>
  <si>
    <t>26.02.2022 23:28:01</t>
  </si>
  <si>
    <t>26.02.2022 23:28:03</t>
  </si>
  <si>
    <t>26.02.2022 23:28:27</t>
  </si>
  <si>
    <t>26.02.2022 23:28:28</t>
  </si>
  <si>
    <t>26.02.2022 23:28:30</t>
  </si>
  <si>
    <t>26.02.2022 23:28:31</t>
  </si>
  <si>
    <t>26.02.2022 23:29:03</t>
  </si>
  <si>
    <t>26.02.2022 23:29:04</t>
  </si>
  <si>
    <t>26.02.2022 23:29:06</t>
  </si>
  <si>
    <t>26.02.2022 23:29:13</t>
  </si>
  <si>
    <t>26.02.2022 23:29:15</t>
  </si>
  <si>
    <t>26.02.2022 23:31:07</t>
  </si>
  <si>
    <t>26.02.2022 23:31:09</t>
  </si>
  <si>
    <t>26.02.2022 23:31:10</t>
  </si>
  <si>
    <t>26.02.2022 23:31:12</t>
  </si>
  <si>
    <t>26.02.2022 23:31:31</t>
  </si>
  <si>
    <t>26.02.2022 23:31:33</t>
  </si>
  <si>
    <t>26.02.2022 23:32:04</t>
  </si>
  <si>
    <t>26.02.2022 23:32:06</t>
  </si>
  <si>
    <t>26.02.2022 23:33:30</t>
  </si>
  <si>
    <t>26.02.2022 23:33:31</t>
  </si>
  <si>
    <t>26.02.2022 23:33:33</t>
  </si>
  <si>
    <t>26.02.2022 23:33:34</t>
  </si>
  <si>
    <t>26.02.2022 23:33:36</t>
  </si>
  <si>
    <t>26.02.2022 23:34:51</t>
  </si>
  <si>
    <t>26.02.2022 23:34:53</t>
  </si>
  <si>
    <t>26.02.2022 23:34:54</t>
  </si>
  <si>
    <t>26.02.2022 23:36:39</t>
  </si>
  <si>
    <t>26.02.2022 23:36:40</t>
  </si>
  <si>
    <t>26.02.2022 23:36:42</t>
  </si>
  <si>
    <t>26.02.2022 23:36:43</t>
  </si>
  <si>
    <t>26.02.2022 23:36:45</t>
  </si>
  <si>
    <t>26.02.2022 23:38:13</t>
  </si>
  <si>
    <t>26.02.2022 23:38:15</t>
  </si>
  <si>
    <t>26.02.2022 23:38:16</t>
  </si>
  <si>
    <t>26.02.2022 23:40:16</t>
  </si>
  <si>
    <t>26.02.2022 23:40:18</t>
  </si>
  <si>
    <t>26.02.2022 23:40:19</t>
  </si>
  <si>
    <t>26.02.2022 23:40:21</t>
  </si>
  <si>
    <t>26.02.2022 23:40:22</t>
  </si>
  <si>
    <t>26.02.2022 23:40:53</t>
  </si>
  <si>
    <t>26.02.2022 23:41:03</t>
  </si>
  <si>
    <t>26.02.2022 23:41:04</t>
  </si>
  <si>
    <t>26.02.2022 23:42:22</t>
  </si>
  <si>
    <t>26.02.2022 23:42:24</t>
  </si>
  <si>
    <t>26.02.2022 23:43:03</t>
  </si>
  <si>
    <t>26.02.2022 23:43:04</t>
  </si>
  <si>
    <t>26.02.2022 23:43:06</t>
  </si>
  <si>
    <t>26.02.2022 23:43:07</t>
  </si>
  <si>
    <t>26.02.2022 23:43:48</t>
  </si>
  <si>
    <t>26.02.2022 23:43:50</t>
  </si>
  <si>
    <t>26.02.2022 23:43:51</t>
  </si>
  <si>
    <t>26.02.2022 23:43:52</t>
  </si>
  <si>
    <t>26.02.2022 23:44:06</t>
  </si>
  <si>
    <t>26.02.2022 23:44:07</t>
  </si>
  <si>
    <t>26.02.2022 23:44:22</t>
  </si>
  <si>
    <t>26.02.2022 23:44:24</t>
  </si>
  <si>
    <t>26.02.2022 23:44:25</t>
  </si>
  <si>
    <t>26.02.2022 23:46:15</t>
  </si>
  <si>
    <t>26.02.2022 23:46:16</t>
  </si>
  <si>
    <t>26.02.2022 23:46:18</t>
  </si>
  <si>
    <t>26.02.2022 23:46:50</t>
  </si>
  <si>
    <t>26.02.2022 23:46:51</t>
  </si>
  <si>
    <t>26.02.2022 23:46:53</t>
  </si>
  <si>
    <t>26.02.2022 23:46:54</t>
  </si>
  <si>
    <t>26.02.2022 23:47:48</t>
  </si>
  <si>
    <t>26.02.2022 23:47:50</t>
  </si>
  <si>
    <t>26.02.2022 23:47:51</t>
  </si>
  <si>
    <t>26.02.2022 23:48:34</t>
  </si>
  <si>
    <t>26.02.2022 23:48:36</t>
  </si>
  <si>
    <t>26.02.2022 23:49:24</t>
  </si>
  <si>
    <t>26.02.2022 23:49:25</t>
  </si>
  <si>
    <t>26.02.2022 23:49:27</t>
  </si>
  <si>
    <t>26.02.2022 23:49:28</t>
  </si>
  <si>
    <t>26.02.2022 23:50:28</t>
  </si>
  <si>
    <t>26.02.2022 23:50:30</t>
  </si>
  <si>
    <t>26.02.2022 23:50:31</t>
  </si>
  <si>
    <t>26.02.2022 23:54:13</t>
  </si>
  <si>
    <t>26.02.2022 23:55:34</t>
  </si>
  <si>
    <t>26.02.2022 23:55:36</t>
  </si>
  <si>
    <t>26.02.2022 23:55:37</t>
  </si>
  <si>
    <t>26.02.2022 23:56:39</t>
  </si>
  <si>
    <t>26.02.2022 23:56:40</t>
  </si>
  <si>
    <t>26.02.2022 23:57:59</t>
  </si>
  <si>
    <t>26.02.2022 23:58:00</t>
  </si>
  <si>
    <t>26.02.2022 23:58:29</t>
  </si>
  <si>
    <t>26.02.2022 23:58:30</t>
  </si>
  <si>
    <t>26.02.2022 23:58:32</t>
  </si>
  <si>
    <t>26.02.2022 23:58:55</t>
  </si>
  <si>
    <t>26.02.2022 23:58:56</t>
  </si>
  <si>
    <t>26.02.2022 23:58:58</t>
  </si>
  <si>
    <t>26.02.2022 23:58:59</t>
  </si>
  <si>
    <t>26.02.2022 23:59:01</t>
  </si>
  <si>
    <t>26.02.2022 23:59:23</t>
  </si>
  <si>
    <t>27.02.2022 00:01:28</t>
  </si>
  <si>
    <t>27.02.2022 00:01:30</t>
  </si>
  <si>
    <t>27.02.2022 00:01:31</t>
  </si>
  <si>
    <t>27.02.2022 00:02:33</t>
  </si>
  <si>
    <t>27.02.2022 00:02:34</t>
  </si>
  <si>
    <t>27.02.2022 00:02:36</t>
  </si>
  <si>
    <t>27.02.2022 00:03:53</t>
  </si>
  <si>
    <t>27.02.2022 00:03:54</t>
  </si>
  <si>
    <t>27.02.2022 00:06:50</t>
  </si>
  <si>
    <t>27.02.2022 00:06:51</t>
  </si>
  <si>
    <t>27.02.2022 00:06:53</t>
  </si>
  <si>
    <t>27.02.2022 00:06:56</t>
  </si>
  <si>
    <t>27.02.2022 00:06:57</t>
  </si>
  <si>
    <t>27.02.2022 00:08:48</t>
  </si>
  <si>
    <t>27.02.2022 00:08:50</t>
  </si>
  <si>
    <t>27.02.2022 00:08:51</t>
  </si>
  <si>
    <t>27.02.2022 00:10:21</t>
  </si>
  <si>
    <t>27.02.2022 00:10:47</t>
  </si>
  <si>
    <t>27.02.2022 00:10:48</t>
  </si>
  <si>
    <t>27.02.2022 00:10:50</t>
  </si>
  <si>
    <t>27.02.2022 00:11:37</t>
  </si>
  <si>
    <t>27.02.2022 00:11:39</t>
  </si>
  <si>
    <t>27.02.2022 00:14:40</t>
  </si>
  <si>
    <t>27.02.2022 00:14:42</t>
  </si>
  <si>
    <t>27.02.2022 00:14:43</t>
  </si>
  <si>
    <t>27.02.2022 00:14:59</t>
  </si>
  <si>
    <t>27.02.2022 00:15:00</t>
  </si>
  <si>
    <t>27.02.2022 00:15:02</t>
  </si>
  <si>
    <t>27.02.2022 00:15:03</t>
  </si>
  <si>
    <t>27.02.2022 00:16:06</t>
  </si>
  <si>
    <t>27.02.2022 00:16:07</t>
  </si>
  <si>
    <t>27.02.2022 00:16:09</t>
  </si>
  <si>
    <t>27.02.2022 00:16:16</t>
  </si>
  <si>
    <t>27.02.2022 00:16:18</t>
  </si>
  <si>
    <t>27.02.2022 00:16:19</t>
  </si>
  <si>
    <t>27.02.2022 00:16:21</t>
  </si>
  <si>
    <t>27.02.2022 00:16:22</t>
  </si>
  <si>
    <t>27.02.2022 00:17:10</t>
  </si>
  <si>
    <t>27.02.2022 00:17:12</t>
  </si>
  <si>
    <t>27.02.2022 00:17:13</t>
  </si>
  <si>
    <t>27.02.2022 00:17:15</t>
  </si>
  <si>
    <t>27.02.2022 00:17:16</t>
  </si>
  <si>
    <t>27.02.2022 00:17:18</t>
  </si>
  <si>
    <t>27.02.2022 00:21:15</t>
  </si>
  <si>
    <t>27.02.2022 00:21:16</t>
  </si>
  <si>
    <t>27.02.2022 00:22:10</t>
  </si>
  <si>
    <t>27.02.2022 00:22:12</t>
  </si>
  <si>
    <t>27.02.2022 00:22:13</t>
  </si>
  <si>
    <t>27.02.2022 00:22:30</t>
  </si>
  <si>
    <t>27.02.2022 00:22:31</t>
  </si>
  <si>
    <t>27.02.2022 00:22:46</t>
  </si>
  <si>
    <t>27.02.2022 00:22:48</t>
  </si>
  <si>
    <t>27.02.2022 00:22:59</t>
  </si>
  <si>
    <t>27.02.2022 00:23:00</t>
  </si>
  <si>
    <t>27.02.2022 00:23:02</t>
  </si>
  <si>
    <t>27.02.2022 00:23:32</t>
  </si>
  <si>
    <t>27.02.2022 00:23:33</t>
  </si>
  <si>
    <t>27.02.2022 00:27:51</t>
  </si>
  <si>
    <t>27.02.2022 00:27:53</t>
  </si>
  <si>
    <t>27.02.2022 00:29:54</t>
  </si>
  <si>
    <t>27.02.2022 00:29:56</t>
  </si>
  <si>
    <t>27.02.2022 00:32:33</t>
  </si>
  <si>
    <t>27.02.2022 00:32:34</t>
  </si>
  <si>
    <t>27.02.2022 00:32:56</t>
  </si>
  <si>
    <t>27.02.2022 00:32:57</t>
  </si>
  <si>
    <t>27.02.2022 00:33:14</t>
  </si>
  <si>
    <t>27.02.2022 00:33:15</t>
  </si>
  <si>
    <t>27.02.2022 00:33:17</t>
  </si>
  <si>
    <t>27.02.2022 00:35:19</t>
  </si>
  <si>
    <t>27.02.2022 00:35:21</t>
  </si>
  <si>
    <t>27.02.2022 00:35:22</t>
  </si>
  <si>
    <t>27.02.2022 00:38:21</t>
  </si>
  <si>
    <t>27.02.2022 00:38:22</t>
  </si>
  <si>
    <t>27.02.2022 00:38:24</t>
  </si>
  <si>
    <t>27.02.2022 00:38:25</t>
  </si>
  <si>
    <t>27.02.2022 00:38:27</t>
  </si>
  <si>
    <t>27.02.2022 00:38:28</t>
  </si>
  <si>
    <t>27.02.2022 00:39:16</t>
  </si>
  <si>
    <t>27.02.2022 00:39:18</t>
  </si>
  <si>
    <t>27.02.2022 00:39:19</t>
  </si>
  <si>
    <t>27.02.2022 00:39:21</t>
  </si>
  <si>
    <t>27.02.2022 00:39:22</t>
  </si>
  <si>
    <t>27.02.2022 00:41:48</t>
  </si>
  <si>
    <t>27.02.2022 00:41:50</t>
  </si>
  <si>
    <t>27.02.2022 00:41:51</t>
  </si>
  <si>
    <t>27.02.2022 00:42:48</t>
  </si>
  <si>
    <t>27.02.2022 00:42:50</t>
  </si>
  <si>
    <t>27.02.2022 00:42:51</t>
  </si>
  <si>
    <t>27.02.2022 00:43:22</t>
  </si>
  <si>
    <t>27.02.2022 00:43:24</t>
  </si>
  <si>
    <t>27.02.2022 00:43:25</t>
  </si>
  <si>
    <t>27.02.2022 00:44:54</t>
  </si>
  <si>
    <t>27.02.2022 00:44:56</t>
  </si>
  <si>
    <t>27.02.2022 00:45:54</t>
  </si>
  <si>
    <t>27.02.2022 00:45:56</t>
  </si>
  <si>
    <t>27.02.2022 00:45:57</t>
  </si>
  <si>
    <t>27.02.2022 00:47:01</t>
  </si>
  <si>
    <t>27.02.2022 00:47:03</t>
  </si>
  <si>
    <t>27.02.2022 00:47:04</t>
  </si>
  <si>
    <t>27.02.2022 00:47:39</t>
  </si>
  <si>
    <t>27.02.2022 00:47:40</t>
  </si>
  <si>
    <t>27.02.2022 00:47:42</t>
  </si>
  <si>
    <t>27.02.2022 00:47:48</t>
  </si>
  <si>
    <t>27.02.2022 00:47:49</t>
  </si>
  <si>
    <t>27.02.2022 00:47:51</t>
  </si>
  <si>
    <t>27.02.2022 00:47:52</t>
  </si>
  <si>
    <t>27.02.2022 00:47:54</t>
  </si>
  <si>
    <t>27.02.2022 00:47:55</t>
  </si>
  <si>
    <t>27.02.2022 00:49:07</t>
  </si>
  <si>
    <t>27.02.2022 00:50:39</t>
  </si>
  <si>
    <t>27.02.2022 00:50:40</t>
  </si>
  <si>
    <t>27.02.2022 00:50:42</t>
  </si>
  <si>
    <t>27.02.2022 00:51:04</t>
  </si>
  <si>
    <t>27.02.2022 00:51:06</t>
  </si>
  <si>
    <t>27.02.2022 00:51:54</t>
  </si>
  <si>
    <t>27.02.2022 00:51:56</t>
  </si>
  <si>
    <t>27.02.2022 00:51:57</t>
  </si>
  <si>
    <t>27.02.2022 00:53:07</t>
  </si>
  <si>
    <t>27.02.2022 00:53:09</t>
  </si>
  <si>
    <t>27.02.2022 00:53:53</t>
  </si>
  <si>
    <t>27.02.2022 00:53:54</t>
  </si>
  <si>
    <t>27.02.2022 00:54:19</t>
  </si>
  <si>
    <t>27.02.2022 00:54:21</t>
  </si>
  <si>
    <t>27.02.2022 00:54:22</t>
  </si>
  <si>
    <t>27.02.2022 00:54:56</t>
  </si>
  <si>
    <t>27.02.2022 00:54:57</t>
  </si>
  <si>
    <t>27.02.2022 00:54:59</t>
  </si>
  <si>
    <t>27.02.2022 00:55:00</t>
  </si>
  <si>
    <t>27.02.2022 00:55:53</t>
  </si>
  <si>
    <t>27.02.2022 00:55:55</t>
  </si>
  <si>
    <t>27.02.2022 00:56:44</t>
  </si>
  <si>
    <t>27.02.2022 00:56:45</t>
  </si>
  <si>
    <t>27.02.2022 00:56:47</t>
  </si>
  <si>
    <t>27.02.2022 00:57:37</t>
  </si>
  <si>
    <t>27.02.2022 00:58:47</t>
  </si>
  <si>
    <t>27.02.2022 00:58:48</t>
  </si>
  <si>
    <t>27.02.2022 00:59:30</t>
  </si>
  <si>
    <t>27.02.2022 00:59:31</t>
  </si>
  <si>
    <t>27.02.2022 01:00:59</t>
  </si>
  <si>
    <t>27.02.2022 01:01:00</t>
  </si>
  <si>
    <t>27.02.2022 01:01:02</t>
  </si>
  <si>
    <t>27.02.2022 01:01:03</t>
  </si>
  <si>
    <t>27.02.2022 01:01:05</t>
  </si>
  <si>
    <t>27.02.2022 01:01:06</t>
  </si>
  <si>
    <t>27.02.2022 01:01:27</t>
  </si>
  <si>
    <t>27.02.2022 01:01:29</t>
  </si>
  <si>
    <t>27.02.2022 01:02:12</t>
  </si>
  <si>
    <t>27.02.2022 01:02:13</t>
  </si>
  <si>
    <t>27.02.2022 01:02:15</t>
  </si>
  <si>
    <t>27.02.2022 01:08:22</t>
  </si>
  <si>
    <t>27.02.2022 01:08:24</t>
  </si>
  <si>
    <t>27.02.2022 01:08:25</t>
  </si>
  <si>
    <t>27.02.2022 01:08:27</t>
  </si>
  <si>
    <t>27.02.2022 01:09:04</t>
  </si>
  <si>
    <t>27.02.2022 01:09:06</t>
  </si>
  <si>
    <t>27.02.2022 01:10:33</t>
  </si>
  <si>
    <t>27.02.2022 01:10:34</t>
  </si>
  <si>
    <t>27.02.2022 01:10:36</t>
  </si>
  <si>
    <t>27.02.2022 01:15:01</t>
  </si>
  <si>
    <t>27.02.2022 01:15:03</t>
  </si>
  <si>
    <t>27.02.2022 01:15:04</t>
  </si>
  <si>
    <t>27.02.2022 01:15:59</t>
  </si>
  <si>
    <t>27.02.2022 01:16:00</t>
  </si>
  <si>
    <t>27.02.2022 01:16:02</t>
  </si>
  <si>
    <t>27.02.2022 01:16:03</t>
  </si>
  <si>
    <t>27.02.2022 01:16:06</t>
  </si>
  <si>
    <t>27.02.2022 01:16:08</t>
  </si>
  <si>
    <t>27.02.2022 01:17:16</t>
  </si>
  <si>
    <t>27.02.2022 01:17:18</t>
  </si>
  <si>
    <t>27.02.2022 01:18:48</t>
  </si>
  <si>
    <t>27.02.2022 01:18:50</t>
  </si>
  <si>
    <t>27.02.2022 01:18:51</t>
  </si>
  <si>
    <t>27.02.2022 01:22:39</t>
  </si>
  <si>
    <t>27.02.2022 01:22:40</t>
  </si>
  <si>
    <t>27.02.2022 01:22:42</t>
  </si>
  <si>
    <t>27.02.2022 01:22:43</t>
  </si>
  <si>
    <t>27.02.2022 01:23:36</t>
  </si>
  <si>
    <t>27.02.2022 01:23:37</t>
  </si>
  <si>
    <t>27.02.2022 01:23:39</t>
  </si>
  <si>
    <t>27.02.2022 01:25:06</t>
  </si>
  <si>
    <t>27.02.2022 01:25:07</t>
  </si>
  <si>
    <t>27.02.2022 01:32:27</t>
  </si>
  <si>
    <t>27.02.2022 01:32:28</t>
  </si>
  <si>
    <t>27.02.2022 01:32:30</t>
  </si>
  <si>
    <t>27.02.2022 01:33:04</t>
  </si>
  <si>
    <t>27.02.2022 01:33:06</t>
  </si>
  <si>
    <t>27.02.2022 01:33:07</t>
  </si>
  <si>
    <t>27.02.2022 01:33:09</t>
  </si>
  <si>
    <t>27.02.2022 01:33:10</t>
  </si>
  <si>
    <t>27.02.2022 01:41:16</t>
  </si>
  <si>
    <t>27.02.2022 01:41:18</t>
  </si>
  <si>
    <t>27.02.2022 01:41:19</t>
  </si>
  <si>
    <t>27.02.2022 01:44:19</t>
  </si>
  <si>
    <t>27.02.2022 01:44:21</t>
  </si>
  <si>
    <t>27.02.2022 01:46:42</t>
  </si>
  <si>
    <t>27.02.2022 01:46:43</t>
  </si>
  <si>
    <t>27.02.2022 01:46:45</t>
  </si>
  <si>
    <t>27.02.2022 01:48:30</t>
  </si>
  <si>
    <t>27.02.2022 01:48:31</t>
  </si>
  <si>
    <t>27.02.2022 01:50:22</t>
  </si>
  <si>
    <t>27.02.2022 01:50:59</t>
  </si>
  <si>
    <t>27.02.2022 01:51:00</t>
  </si>
  <si>
    <t>27.02.2022 01:51:02</t>
  </si>
  <si>
    <t>27.02.2022 01:54:50</t>
  </si>
  <si>
    <t>27.02.2022 01:54:51</t>
  </si>
  <si>
    <t>27.02.2022 01:54:53</t>
  </si>
  <si>
    <t>27.02.2022 01:58:47</t>
  </si>
  <si>
    <t>27.02.2022 01:59:59</t>
  </si>
  <si>
    <t>27.02.2022 02:00:00</t>
  </si>
  <si>
    <t>27.02.2022 02:00:02</t>
  </si>
  <si>
    <t>27.02.2022 02:03:07</t>
  </si>
  <si>
    <t>27.02.2022 02:03:09</t>
  </si>
  <si>
    <t>27.02.2022 02:03:12</t>
  </si>
  <si>
    <t>27.02.2022 02:04:18</t>
  </si>
  <si>
    <t>27.02.2022 02:04:19</t>
  </si>
  <si>
    <t>27.02.2022 02:04:21</t>
  </si>
  <si>
    <t>27.02.2022 02:05:27</t>
  </si>
  <si>
    <t>27.02.2022 02:05:28</t>
  </si>
  <si>
    <t>27.02.2022 02:06:53</t>
  </si>
  <si>
    <t>27.02.2022 02:06:54</t>
  </si>
  <si>
    <t>27.02.2022 02:06:56</t>
  </si>
  <si>
    <t>27.02.2022 02:06:57</t>
  </si>
  <si>
    <t>27.02.2022 02:07:15</t>
  </si>
  <si>
    <t>27.02.2022 02:07:16</t>
  </si>
  <si>
    <t>27.02.2022 02:07:18</t>
  </si>
  <si>
    <t>27.02.2022 02:07:19</t>
  </si>
  <si>
    <t>27.02.2022 02:17:03</t>
  </si>
  <si>
    <t>27.02.2022 02:17:57</t>
  </si>
  <si>
    <t>27.02.2022 02:17:59</t>
  </si>
  <si>
    <t>27.02.2022 02:19:04</t>
  </si>
  <si>
    <t>27.02.2022 02:19:06</t>
  </si>
  <si>
    <t>27.02.2022 02:20:04</t>
  </si>
  <si>
    <t>27.02.2022 02:20:06</t>
  </si>
  <si>
    <t>27.02.2022 02:20:07</t>
  </si>
  <si>
    <t>27.02.2022 02:20:09</t>
  </si>
  <si>
    <t>27.02.2022 02:22:22</t>
  </si>
  <si>
    <t>27.02.2022 02:22:24</t>
  </si>
  <si>
    <t>27.02.2022 02:22:45</t>
  </si>
  <si>
    <t>27.02.2022 02:22:48</t>
  </si>
  <si>
    <t>27.02.2022 02:28:19</t>
  </si>
  <si>
    <t>27.02.2022 02:28:21</t>
  </si>
  <si>
    <t>27.02.2022 02:28:22</t>
  </si>
  <si>
    <t>27.02.2022 02:28:24</t>
  </si>
  <si>
    <t>27.02.2022 02:28:25</t>
  </si>
  <si>
    <t>27.02.2022 02:28:27</t>
  </si>
  <si>
    <t>27.02.2022 02:35:54</t>
  </si>
  <si>
    <t>27.02.2022 02:35:56</t>
  </si>
  <si>
    <t>27.02.2022 02:35:57</t>
  </si>
  <si>
    <t>27.02.2022 02:38:25</t>
  </si>
  <si>
    <t>27.02.2022 02:38:27</t>
  </si>
  <si>
    <t>27.02.2022 02:38:28</t>
  </si>
  <si>
    <t>27.02.2022 02:39:39</t>
  </si>
  <si>
    <t>27.02.2022 02:39:40</t>
  </si>
  <si>
    <t>27.02.2022 02:39:42</t>
  </si>
  <si>
    <t>27.02.2022 02:40:04</t>
  </si>
  <si>
    <t>27.02.2022 02:40:06</t>
  </si>
  <si>
    <t>27.02.2022 02:40:07</t>
  </si>
  <si>
    <t>27.02.2022 02:40:09</t>
  </si>
  <si>
    <t>27.02.2022 02:40:10</t>
  </si>
  <si>
    <t>27.02.2022 02:44:27</t>
  </si>
  <si>
    <t>27.02.2022 02:44:28</t>
  </si>
  <si>
    <t>27.02.2022 02:44:30</t>
  </si>
  <si>
    <t>27.02.2022 02:45:50</t>
  </si>
  <si>
    <t>27.02.2022 02:45:51</t>
  </si>
  <si>
    <t>27.02.2022 02:45:53</t>
  </si>
  <si>
    <t>27.02.2022 02:46:50</t>
  </si>
  <si>
    <t>27.02.2022 02:49:51</t>
  </si>
  <si>
    <t>27.02.2022 02:49:53</t>
  </si>
  <si>
    <t>27.02.2022 02:49:54</t>
  </si>
  <si>
    <t>27.02.2022 02:51:22</t>
  </si>
  <si>
    <t>27.02.2022 02:51:24</t>
  </si>
  <si>
    <t>27.02.2022 02:53:09</t>
  </si>
  <si>
    <t>27.02.2022 02:53:10</t>
  </si>
  <si>
    <t>27.02.2022 02:53:48</t>
  </si>
  <si>
    <t>27.02.2022 02:53:50</t>
  </si>
  <si>
    <t>27.02.2022 02:55:56</t>
  </si>
  <si>
    <t>27.02.2022 02:55:57</t>
  </si>
  <si>
    <t>27.02.2022 02:57:42</t>
  </si>
  <si>
    <t>27.02.2022 02:57:44</t>
  </si>
  <si>
    <t>27.02.2022 02:57:45</t>
  </si>
  <si>
    <t>27.02.2022 02:57:47</t>
  </si>
  <si>
    <t>27.02.2022 03:00:13</t>
  </si>
  <si>
    <t>27.02.2022 03:00:15</t>
  </si>
  <si>
    <t>27.02.2022 03:00:16</t>
  </si>
  <si>
    <t>27.02.2022 03:01:34</t>
  </si>
  <si>
    <t>27.02.2022 03:01:36</t>
  </si>
  <si>
    <t>27.02.2022 03:01:37</t>
  </si>
  <si>
    <t>27.02.2022 03:03:19</t>
  </si>
  <si>
    <t>27.02.2022 03:03:21</t>
  </si>
  <si>
    <t>27.02.2022 03:03:22</t>
  </si>
  <si>
    <t>27.02.2022 03:05:16</t>
  </si>
  <si>
    <t>27.02.2022 03:05:18</t>
  </si>
  <si>
    <t>27.02.2022 03:06:44</t>
  </si>
  <si>
    <t>27.02.2022 03:06:45</t>
  </si>
  <si>
    <t>27.02.2022 03:10:09</t>
  </si>
  <si>
    <t>27.02.2022 03:10:10</t>
  </si>
  <si>
    <t>27.02.2022 03:11:48</t>
  </si>
  <si>
    <t>27.02.2022 03:11:50</t>
  </si>
  <si>
    <t>27.02.2022 03:11:51</t>
  </si>
  <si>
    <t>27.02.2022 03:11:53</t>
  </si>
  <si>
    <t>27.02.2022 03:15:48</t>
  </si>
  <si>
    <t>27.02.2022 03:15:50</t>
  </si>
  <si>
    <t>27.02.2022 03:15:51</t>
  </si>
  <si>
    <t>27.02.2022 03:16:19</t>
  </si>
  <si>
    <t>27.02.2022 03:16:21</t>
  </si>
  <si>
    <t>27.02.2022 03:16:45</t>
  </si>
  <si>
    <t>27.02.2022 03:16:46</t>
  </si>
  <si>
    <t>27.02.2022 03:16:48</t>
  </si>
  <si>
    <t>27.02.2022 03:21:51</t>
  </si>
  <si>
    <t>27.02.2022 03:21:53</t>
  </si>
  <si>
    <t>27.02.2022 03:23:51</t>
  </si>
  <si>
    <t>27.02.2022 03:23:53</t>
  </si>
  <si>
    <t>27.02.2022 03:24:13</t>
  </si>
  <si>
    <t>27.02.2022 03:24:15</t>
  </si>
  <si>
    <t>27.02.2022 03:24:16</t>
  </si>
  <si>
    <t>27.02.2022 03:29:27</t>
  </si>
  <si>
    <t>27.02.2022 03:29:28</t>
  </si>
  <si>
    <t>27.02.2022 03:29:57</t>
  </si>
  <si>
    <t>27.02.2022 03:29:59</t>
  </si>
  <si>
    <t>27.02.2022 03:30:00</t>
  </si>
  <si>
    <t>27.02.2022 03:31:30</t>
  </si>
  <si>
    <t>27.02.2022 03:31:31</t>
  </si>
  <si>
    <t>27.02.2022 03:32:00</t>
  </si>
  <si>
    <t>27.02.2022 03:40:01</t>
  </si>
  <si>
    <t>27.02.2022 03:40:03</t>
  </si>
  <si>
    <t>27.02.2022 03:40:50</t>
  </si>
  <si>
    <t>27.02.2022 03:40:51</t>
  </si>
  <si>
    <t>27.02.2022 03:40:53</t>
  </si>
  <si>
    <t>27.02.2022 03:42:50</t>
  </si>
  <si>
    <t>27.02.2022 03:42:53</t>
  </si>
  <si>
    <t>27.02.2022 03:45:15</t>
  </si>
  <si>
    <t>27.02.2022 03:45:16</t>
  </si>
  <si>
    <t>27.02.2022 03:45:18</t>
  </si>
  <si>
    <t>27.02.2022 03:46:06</t>
  </si>
  <si>
    <t>27.02.2022 03:46:07</t>
  </si>
  <si>
    <t>27.02.2022 03:49:22</t>
  </si>
  <si>
    <t>27.02.2022 03:49:24</t>
  </si>
  <si>
    <t>27.02.2022 03:56:22</t>
  </si>
  <si>
    <t>27.02.2022 03:56:24</t>
  </si>
  <si>
    <t>27.02.2022 03:56:25</t>
  </si>
  <si>
    <t>27.02.2022 03:56:27</t>
  </si>
  <si>
    <t>27.02.2022 03:56:28</t>
  </si>
  <si>
    <t>27.02.2022 04:04:24</t>
  </si>
  <si>
    <t>27.02.2022 04:04:25</t>
  </si>
  <si>
    <t>27.02.2022 04:08:24</t>
  </si>
  <si>
    <t>27.02.2022 04:08:25</t>
  </si>
  <si>
    <t>27.02.2022 04:09:12</t>
  </si>
  <si>
    <t>27.02.2022 04:09:16</t>
  </si>
  <si>
    <t>27.02.2022 04:09:18</t>
  </si>
  <si>
    <t>27.02.2022 04:18:15</t>
  </si>
  <si>
    <t>27.02.2022 04:18:16</t>
  </si>
  <si>
    <t>27.02.2022 04:21:18</t>
  </si>
  <si>
    <t>27.02.2022 04:21:19</t>
  </si>
  <si>
    <t>27.02.2022 04:26:00</t>
  </si>
  <si>
    <t>27.02.2022 04:26:01</t>
  </si>
  <si>
    <t>27.02.2022 04:26:03</t>
  </si>
  <si>
    <t>27.02.2022 04:26:04</t>
  </si>
  <si>
    <t>27.02.2022 04:37:18</t>
  </si>
  <si>
    <t>27.02.2022 04:37:19</t>
  </si>
  <si>
    <t>27.02.2022 04:44:27</t>
  </si>
  <si>
    <t>27.02.2022 04:44:28</t>
  </si>
  <si>
    <t>27.02.2022 04:44:30</t>
  </si>
  <si>
    <t>27.02.2022 04:44:31</t>
  </si>
  <si>
    <t>27.02.2022 04:46:09</t>
  </si>
  <si>
    <t>27.02.2022 04:46:10</t>
  </si>
  <si>
    <t>27.02.2022 04:46:12</t>
  </si>
  <si>
    <t>27.02.2022 04:46:13</t>
  </si>
  <si>
    <t>27.02.2022 04:57:22</t>
  </si>
  <si>
    <t>27.02.2022 04:57:50</t>
  </si>
  <si>
    <t>27.02.2022 04:57:51</t>
  </si>
  <si>
    <t>27.02.2022 04:58:07</t>
  </si>
  <si>
    <t>27.02.2022 04:58:09</t>
  </si>
  <si>
    <t>27.02.2022 04:58:10</t>
  </si>
  <si>
    <t>27.02.2022 05:18:01</t>
  </si>
  <si>
    <t>27.02.2022 05:18:03</t>
  </si>
  <si>
    <t>27.02.2022 05:18:56</t>
  </si>
  <si>
    <t>27.02.2022 05:18:57</t>
  </si>
  <si>
    <t>27.02.2022 05:18:59</t>
  </si>
  <si>
    <t>27.02.2022 05:24:22</t>
  </si>
  <si>
    <t>27.02.2022 05:24:24</t>
  </si>
  <si>
    <t>27.02.2022 05:44:03</t>
  </si>
  <si>
    <t>27.02.2022 05:44:04</t>
  </si>
  <si>
    <t>27.02.2022 05:44:06</t>
  </si>
  <si>
    <t>27.02.2022 05:47:22</t>
  </si>
  <si>
    <t>27.02.2022 05:47:24</t>
  </si>
  <si>
    <t>27.02.2022 05:53:22</t>
  </si>
  <si>
    <t>27.02.2022 05:53:24</t>
  </si>
  <si>
    <t>27.02.2022 05:56:10</t>
  </si>
  <si>
    <t>27.02.2022 05:56:12</t>
  </si>
  <si>
    <t>27.02.2022 05:56:13</t>
  </si>
  <si>
    <t>27.02.2022 05:56:15</t>
  </si>
  <si>
    <t>27.02.2022 06:04:47</t>
  </si>
  <si>
    <t>27.02.2022 06:04:48</t>
  </si>
  <si>
    <t>27.02.2022 06:04:50</t>
  </si>
  <si>
    <t>27.02.2022 06:04:53</t>
  </si>
  <si>
    <t>27.02.2022 06:04:54</t>
  </si>
  <si>
    <t>27.02.2022 06:14:42</t>
  </si>
  <si>
    <t>27.02.2022 06:14:44</t>
  </si>
  <si>
    <t>27.02.2022 06:14:45</t>
  </si>
  <si>
    <t>27.02.2022 06:19:48</t>
  </si>
  <si>
    <t>27.02.2022 06:19:50</t>
  </si>
  <si>
    <t>27.02.2022 06:19:51</t>
  </si>
  <si>
    <t>27.02.2022 06:23:40</t>
  </si>
  <si>
    <t>27.02.2022 06:23:42</t>
  </si>
  <si>
    <t>27.02.2022 06:23:43</t>
  </si>
  <si>
    <t>27.02.2022 06:24:06</t>
  </si>
  <si>
    <t>27.02.2022 06:24:07</t>
  </si>
  <si>
    <t>27.02.2022 06:24:09</t>
  </si>
  <si>
    <t>27.02.2022 06:26:56</t>
  </si>
  <si>
    <t>27.02.2022 06:26:57</t>
  </si>
  <si>
    <t>27.02.2022 06:26:59</t>
  </si>
  <si>
    <t>27.02.2022 06:27:50</t>
  </si>
  <si>
    <t>27.02.2022 06:27:52</t>
  </si>
  <si>
    <t>27.02.2022 06:28:53</t>
  </si>
  <si>
    <t>27.02.2022 06:28:54</t>
  </si>
  <si>
    <t>27.02.2022 06:30:53</t>
  </si>
  <si>
    <t>27.02.2022 06:30:54</t>
  </si>
  <si>
    <t>27.02.2022 06:30:56</t>
  </si>
  <si>
    <t>27.02.2022 06:30:59</t>
  </si>
  <si>
    <t>27.02.2022 06:32:22</t>
  </si>
  <si>
    <t>27.02.2022 06:32:24</t>
  </si>
  <si>
    <t>27.02.2022 06:33:39</t>
  </si>
  <si>
    <t>27.02.2022 06:37:10</t>
  </si>
  <si>
    <t>27.02.2022 06:37:12</t>
  </si>
  <si>
    <t>27.02.2022 06:37:13</t>
  </si>
  <si>
    <t>27.02.2022 06:37:15</t>
  </si>
  <si>
    <t>27.02.2022 06:38:57</t>
  </si>
  <si>
    <t>27.02.2022 06:38:59</t>
  </si>
  <si>
    <t>27.02.2022 06:39:00</t>
  </si>
  <si>
    <t>27.02.2022 06:44:24</t>
  </si>
  <si>
    <t>27.02.2022 06:44:25</t>
  </si>
  <si>
    <t>27.02.2022 06:44:27</t>
  </si>
  <si>
    <t>27.02.2022 06:49:01</t>
  </si>
  <si>
    <t>27.02.2022 06:49:03</t>
  </si>
  <si>
    <t>27.02.2022 07:00:21</t>
  </si>
  <si>
    <t>27.02.2022 07:00:22</t>
  </si>
  <si>
    <t>27.02.2022 07:02:16</t>
  </si>
  <si>
    <t>27.02.2022 07:02:18</t>
  </si>
  <si>
    <t>27.02.2022 07:02:19</t>
  </si>
  <si>
    <t>27.02.2022 07:07:15</t>
  </si>
  <si>
    <t>27.02.2022 07:07:16</t>
  </si>
  <si>
    <t>27.02.2022 07:07:18</t>
  </si>
  <si>
    <t>27.02.2022 07:18:41</t>
  </si>
  <si>
    <t>27.02.2022 07:18:42</t>
  </si>
  <si>
    <t>27.02.2022 07:18:44</t>
  </si>
  <si>
    <t>27.02.2022 07:18:45</t>
  </si>
  <si>
    <t>27.02.2022 07:18:47</t>
  </si>
  <si>
    <t>27.02.2022 07:18:48</t>
  </si>
  <si>
    <t>27.02.2022 07:18:50</t>
  </si>
  <si>
    <t>27.02.2022 07:19:53</t>
  </si>
  <si>
    <t>27.02.2022 07:19:54</t>
  </si>
  <si>
    <t>27.02.2022 07:20:12</t>
  </si>
  <si>
    <t>27.02.2022 07:20:13</t>
  </si>
  <si>
    <t>27.02.2022 07:20:15</t>
  </si>
  <si>
    <t>27.02.2022 07:27:03</t>
  </si>
  <si>
    <t>27.02.2022 07:27:04</t>
  </si>
  <si>
    <t>27.02.2022 07:27:36</t>
  </si>
  <si>
    <t>27.02.2022 07:31:39</t>
  </si>
  <si>
    <t>27.02.2022 07:31:40</t>
  </si>
  <si>
    <t>27.02.2022 07:31:42</t>
  </si>
  <si>
    <t>27.02.2022 07:32:54</t>
  </si>
  <si>
    <t>27.02.2022 07:32:56</t>
  </si>
  <si>
    <t>27.02.2022 07:33:10</t>
  </si>
  <si>
    <t>27.02.2022 07:33:12</t>
  </si>
  <si>
    <t>27.02.2022 07:33:13</t>
  </si>
  <si>
    <t>27.02.2022 07:33:15</t>
  </si>
  <si>
    <t>27.02.2022 07:34:19</t>
  </si>
  <si>
    <t>27.02.2022 07:34:21</t>
  </si>
  <si>
    <t>27.02.2022 07:35:09</t>
  </si>
  <si>
    <t>27.02.2022 07:35:10</t>
  </si>
  <si>
    <t>27.02.2022 07:35:12</t>
  </si>
  <si>
    <t>27.02.2022 07:44:37</t>
  </si>
  <si>
    <t>27.02.2022 07:44:39</t>
  </si>
  <si>
    <t>27.02.2022 07:44:40</t>
  </si>
  <si>
    <t>27.02.2022 07:44:44</t>
  </si>
  <si>
    <t>27.02.2022 07:47:28</t>
  </si>
  <si>
    <t>27.02.2022 07:47:30</t>
  </si>
  <si>
    <t>27.02.2022 07:47:31</t>
  </si>
  <si>
    <t>27.02.2022 07:53:04</t>
  </si>
  <si>
    <t>27.02.2022 07:53:06</t>
  </si>
  <si>
    <t>27.02.2022 07:53:07</t>
  </si>
  <si>
    <t>27.02.2022 07:53:09</t>
  </si>
  <si>
    <t>27.02.2022 07:57:00</t>
  </si>
  <si>
    <t>27.02.2022 07:57:03</t>
  </si>
  <si>
    <t>27.02.2022 07:58:39</t>
  </si>
  <si>
    <t>27.02.2022 07:58:40</t>
  </si>
  <si>
    <t>27.02.2022 07:58:42</t>
  </si>
  <si>
    <t>27.02.2022 07:59:07</t>
  </si>
  <si>
    <t>27.02.2022 07:59:10</t>
  </si>
  <si>
    <t>27.02.2022 08:00:04</t>
  </si>
  <si>
    <t>27.02.2022 08:04:07</t>
  </si>
  <si>
    <t>27.02.2022 08:04:09</t>
  </si>
  <si>
    <t>27.02.2022 08:04:10</t>
  </si>
  <si>
    <t>27.02.2022 08:05:03</t>
  </si>
  <si>
    <t>27.02.2022 08:05:04</t>
  </si>
  <si>
    <t>27.02.2022 08:05:06</t>
  </si>
  <si>
    <t>27.02.2022 08:05:07</t>
  </si>
  <si>
    <t>27.02.2022 08:05:09</t>
  </si>
  <si>
    <t>27.02.2022 08:05:10</t>
  </si>
  <si>
    <t>27.02.2022 08:06:03</t>
  </si>
  <si>
    <t>27.02.2022 08:06:04</t>
  </si>
  <si>
    <t>27.02.2022 08:06:36</t>
  </si>
  <si>
    <t>27.02.2022 08:06:37</t>
  </si>
  <si>
    <t>27.02.2022 08:06:39</t>
  </si>
  <si>
    <t>27.02.2022 08:06:40</t>
  </si>
  <si>
    <t>27.02.2022 08:09:44</t>
  </si>
  <si>
    <t>27.02.2022 08:09:45</t>
  </si>
  <si>
    <t>27.02.2022 08:09:47</t>
  </si>
  <si>
    <t>27.02.2022 08:10:31</t>
  </si>
  <si>
    <t>27.02.2022 08:10:33</t>
  </si>
  <si>
    <t>27.02.2022 08:11:19</t>
  </si>
  <si>
    <t>27.02.2022 08:11:21</t>
  </si>
  <si>
    <t>27.02.2022 08:11:36</t>
  </si>
  <si>
    <t>27.02.2022 08:11:37</t>
  </si>
  <si>
    <t>27.02.2022 08:11:53</t>
  </si>
  <si>
    <t>27.02.2022 08:11:54</t>
  </si>
  <si>
    <t>27.02.2022 08:11:56</t>
  </si>
  <si>
    <t>27.02.2022 08:11:59</t>
  </si>
  <si>
    <t>27.02.2022 08:12:00</t>
  </si>
  <si>
    <t>27.02.2022 08:12:02</t>
  </si>
  <si>
    <t>27.02.2022 08:14:28</t>
  </si>
  <si>
    <t>27.02.2022 08:14:30</t>
  </si>
  <si>
    <t>27.02.2022 08:15:44</t>
  </si>
  <si>
    <t>27.02.2022 08:15:45</t>
  </si>
  <si>
    <t>27.02.2022 08:17:18</t>
  </si>
  <si>
    <t>27.02.2022 08:17:19</t>
  </si>
  <si>
    <t>27.02.2022 08:19:18</t>
  </si>
  <si>
    <t>27.02.2022 08:19:19</t>
  </si>
  <si>
    <t>27.02.2022 08:20:25</t>
  </si>
  <si>
    <t>27.02.2022 08:20:27</t>
  </si>
  <si>
    <t>27.02.2022 08:21:39</t>
  </si>
  <si>
    <t>27.02.2022 08:21:40</t>
  </si>
  <si>
    <t>27.02.2022 08:21:42</t>
  </si>
  <si>
    <t>27.02.2022 08:21:57</t>
  </si>
  <si>
    <t>27.02.2022 08:21:59</t>
  </si>
  <si>
    <t>27.02.2022 08:22:00</t>
  </si>
  <si>
    <t>27.02.2022 08:22:18</t>
  </si>
  <si>
    <t>27.02.2022 08:22:20</t>
  </si>
  <si>
    <t>27.02.2022 08:22:21</t>
  </si>
  <si>
    <t>27.02.2022 08:22:36</t>
  </si>
  <si>
    <t>27.02.2022 08:22:38</t>
  </si>
  <si>
    <t>27.02.2022 08:23:06</t>
  </si>
  <si>
    <t>27.02.2022 08:23:07</t>
  </si>
  <si>
    <t>27.02.2022 08:24:31</t>
  </si>
  <si>
    <t>27.02.2022 08:24:33</t>
  </si>
  <si>
    <t>27.02.2022 08:24:36</t>
  </si>
  <si>
    <t>27.02.2022 08:24:37</t>
  </si>
  <si>
    <t>27.02.2022 08:24:39</t>
  </si>
  <si>
    <t>27.02.2022 08:26:41</t>
  </si>
  <si>
    <t>27.02.2022 08:26:42</t>
  </si>
  <si>
    <t>27.02.2022 08:27:06</t>
  </si>
  <si>
    <t>27.02.2022 08:27:21</t>
  </si>
  <si>
    <t>27.02.2022 08:27:22</t>
  </si>
  <si>
    <t>27.02.2022 08:27:36</t>
  </si>
  <si>
    <t>27.02.2022 08:27:37</t>
  </si>
  <si>
    <t>27.02.2022 08:27:39</t>
  </si>
  <si>
    <t>27.02.2022 08:27:40</t>
  </si>
  <si>
    <t>27.02.2022 08:28:51</t>
  </si>
  <si>
    <t>27.02.2022 08:28:54</t>
  </si>
  <si>
    <t>27.02.2022 08:30:07</t>
  </si>
  <si>
    <t>27.02.2022 08:30:09</t>
  </si>
  <si>
    <t>27.02.2022 08:31:41</t>
  </si>
  <si>
    <t>27.02.2022 08:31:42</t>
  </si>
  <si>
    <t>27.02.2022 08:31:44</t>
  </si>
  <si>
    <t>27.02.2022 08:33:36</t>
  </si>
  <si>
    <t>27.02.2022 08:33:37</t>
  </si>
  <si>
    <t>27.02.2022 08:33:39</t>
  </si>
  <si>
    <t>27.02.2022 08:33:40</t>
  </si>
  <si>
    <t>27.02.2022 08:33:42</t>
  </si>
  <si>
    <t>27.02.2022 08:34:10</t>
  </si>
  <si>
    <t>27.02.2022 08:34:12</t>
  </si>
  <si>
    <t>27.02.2022 08:34:30</t>
  </si>
  <si>
    <t>27.02.2022 08:34:31</t>
  </si>
  <si>
    <t>27.02.2022 08:35:51</t>
  </si>
  <si>
    <t>27.02.2022 08:35:53</t>
  </si>
  <si>
    <t>27.02.2022 08:35:54</t>
  </si>
  <si>
    <t>27.02.2022 08:37:22</t>
  </si>
  <si>
    <t>27.02.2022 08:37:24</t>
  </si>
  <si>
    <t>27.02.2022 08:37:25</t>
  </si>
  <si>
    <t>27.02.2022 08:37:48</t>
  </si>
  <si>
    <t>27.02.2022 08:37:51</t>
  </si>
  <si>
    <t>27.02.2022 08:37:53</t>
  </si>
  <si>
    <t>27.02.2022 08:37:54</t>
  </si>
  <si>
    <t>27.02.2022 08:39:16</t>
  </si>
  <si>
    <t>27.02.2022 08:39:18</t>
  </si>
  <si>
    <t>27.02.2022 08:39:19</t>
  </si>
  <si>
    <t>27.02.2022 08:41:54</t>
  </si>
  <si>
    <t>27.02.2022 08:41:56</t>
  </si>
  <si>
    <t>27.02.2022 08:41:57</t>
  </si>
  <si>
    <t>27.02.2022 08:42:44</t>
  </si>
  <si>
    <t>27.02.2022 08:42:45</t>
  </si>
  <si>
    <t>27.02.2022 08:42:47</t>
  </si>
  <si>
    <t>27.02.2022 08:42:48</t>
  </si>
  <si>
    <t>27.02.2022 08:45:48</t>
  </si>
  <si>
    <t>27.02.2022 08:45:50</t>
  </si>
  <si>
    <t>27.02.2022 08:45:51</t>
  </si>
  <si>
    <t>27.02.2022 08:45:57</t>
  </si>
  <si>
    <t>27.02.2022 08:45:59</t>
  </si>
  <si>
    <t>27.02.2022 08:46:29</t>
  </si>
  <si>
    <t>27.02.2022 08:46:30</t>
  </si>
  <si>
    <t>27.02.2022 08:47:54</t>
  </si>
  <si>
    <t>27.02.2022 08:47:56</t>
  </si>
  <si>
    <t>27.02.2022 08:47:57</t>
  </si>
  <si>
    <t>27.02.2022 08:49:15</t>
  </si>
  <si>
    <t>27.02.2022 08:49:16</t>
  </si>
  <si>
    <t>27.02.2022 08:49:18</t>
  </si>
  <si>
    <t>27.02.2022 08:49:40</t>
  </si>
  <si>
    <t>27.02.2022 08:49:42</t>
  </si>
  <si>
    <t>27.02.2022 08:49:43</t>
  </si>
  <si>
    <t>27.02.2022 08:53:33</t>
  </si>
  <si>
    <t>27.02.2022 08:53:34</t>
  </si>
  <si>
    <t>27.02.2022 08:53:36</t>
  </si>
  <si>
    <t>27.02.2022 08:53:37</t>
  </si>
  <si>
    <t>27.02.2022 08:55:16</t>
  </si>
  <si>
    <t>27.02.2022 08:55:18</t>
  </si>
  <si>
    <t>27.02.2022 08:55:19</t>
  </si>
  <si>
    <t>27.02.2022 08:56:19</t>
  </si>
  <si>
    <t>27.02.2022 08:56:21</t>
  </si>
  <si>
    <t>27.02.2022 08:56:33</t>
  </si>
  <si>
    <t>27.02.2022 08:56:34</t>
  </si>
  <si>
    <t>27.02.2022 08:56:36</t>
  </si>
  <si>
    <t>27.02.2022 08:57:03</t>
  </si>
  <si>
    <t>27.02.2022 08:57:04</t>
  </si>
  <si>
    <t>27.02.2022 08:57:06</t>
  </si>
  <si>
    <t>27.02.2022 08:57:13</t>
  </si>
  <si>
    <t>27.02.2022 08:57:15</t>
  </si>
  <si>
    <t>27.02.2022 08:57:16</t>
  </si>
  <si>
    <t>27.02.2022 08:57:42</t>
  </si>
  <si>
    <t>27.02.2022 08:57:45</t>
  </si>
  <si>
    <t>27.02.2022 08:57:46</t>
  </si>
  <si>
    <t>27.02.2022 08:59:01</t>
  </si>
  <si>
    <t>27.02.2022 08:59:03</t>
  </si>
  <si>
    <t>27.02.2022 08:59:04</t>
  </si>
  <si>
    <t>27.02.2022 09:00:25</t>
  </si>
  <si>
    <t>27.02.2022 09:00:27</t>
  </si>
  <si>
    <t>27.02.2022 09:00:28</t>
  </si>
  <si>
    <t>27.02.2022 09:01:06</t>
  </si>
  <si>
    <t>27.02.2022 09:01:07</t>
  </si>
  <si>
    <t>27.02.2022 09:01:12</t>
  </si>
  <si>
    <t>27.02.2022 09:01:13</t>
  </si>
  <si>
    <t>27.02.2022 09:01:16</t>
  </si>
  <si>
    <t>27.02.2022 09:01:18</t>
  </si>
  <si>
    <t>27.02.2022 09:02:21</t>
  </si>
  <si>
    <t>27.02.2022 09:02:22</t>
  </si>
  <si>
    <t>27.02.2022 09:02:24</t>
  </si>
  <si>
    <t>27.02.2022 09:02:33</t>
  </si>
  <si>
    <t>27.02.2022 09:03:56</t>
  </si>
  <si>
    <t>27.02.2022 09:03:57</t>
  </si>
  <si>
    <t>27.02.2022 09:04:37</t>
  </si>
  <si>
    <t>27.02.2022 09:04:39</t>
  </si>
  <si>
    <t>27.02.2022 09:04:43</t>
  </si>
  <si>
    <t>27.02.2022 09:04:45</t>
  </si>
  <si>
    <t>27.02.2022 09:04:46</t>
  </si>
  <si>
    <t>27.02.2022 09:06:27</t>
  </si>
  <si>
    <t>27.02.2022 09:06:28</t>
  </si>
  <si>
    <t>27.02.2022 09:06:30</t>
  </si>
  <si>
    <t>27.02.2022 09:08:10</t>
  </si>
  <si>
    <t>27.02.2022 09:08:12</t>
  </si>
  <si>
    <t>27.02.2022 09:08:13</t>
  </si>
  <si>
    <t>27.02.2022 09:08:15</t>
  </si>
  <si>
    <t>27.02.2022 09:09:44</t>
  </si>
  <si>
    <t>27.02.2022 09:09:45</t>
  </si>
  <si>
    <t>27.02.2022 09:10:09</t>
  </si>
  <si>
    <t>27.02.2022 09:10:21</t>
  </si>
  <si>
    <t>27.02.2022 09:10:22</t>
  </si>
  <si>
    <t>27.02.2022 09:11:09</t>
  </si>
  <si>
    <t>27.02.2022 09:11:10</t>
  </si>
  <si>
    <t>27.02.2022 09:11:12</t>
  </si>
  <si>
    <t>27.02.2022 09:11:15</t>
  </si>
  <si>
    <t>27.02.2022 09:11:16</t>
  </si>
  <si>
    <t>27.02.2022 09:11:51</t>
  </si>
  <si>
    <t>27.02.2022 09:11:53</t>
  </si>
  <si>
    <t>27.02.2022 09:11:54</t>
  </si>
  <si>
    <t>27.02.2022 09:12:18</t>
  </si>
  <si>
    <t>27.02.2022 09:12:19</t>
  </si>
  <si>
    <t>27.02.2022 09:13:31</t>
  </si>
  <si>
    <t>27.02.2022 09:13:33</t>
  </si>
  <si>
    <t>27.02.2022 09:13:34</t>
  </si>
  <si>
    <t>27.02.2022 09:13:36</t>
  </si>
  <si>
    <t>27.02.2022 09:14:10</t>
  </si>
  <si>
    <t>27.02.2022 09:14:12</t>
  </si>
  <si>
    <t>27.02.2022 09:14:13</t>
  </si>
  <si>
    <t>27.02.2022 09:14:22</t>
  </si>
  <si>
    <t>27.02.2022 09:14:24</t>
  </si>
  <si>
    <t>27.02.2022 09:14:33</t>
  </si>
  <si>
    <t>27.02.2022 09:14:34</t>
  </si>
  <si>
    <t>27.02.2022 09:14:36</t>
  </si>
  <si>
    <t>27.02.2022 09:14:59</t>
  </si>
  <si>
    <t>27.02.2022 09:15:00</t>
  </si>
  <si>
    <t>27.02.2022 09:16:37</t>
  </si>
  <si>
    <t>27.02.2022 09:16:39</t>
  </si>
  <si>
    <t>27.02.2022 09:17:34</t>
  </si>
  <si>
    <t>27.02.2022 09:17:36</t>
  </si>
  <si>
    <t>27.02.2022 09:18:30</t>
  </si>
  <si>
    <t>27.02.2022 09:18:31</t>
  </si>
  <si>
    <t>27.02.2022 09:18:33</t>
  </si>
  <si>
    <t>27.02.2022 09:19:00</t>
  </si>
  <si>
    <t>27.02.2022 09:19:01</t>
  </si>
  <si>
    <t>27.02.2022 09:19:03</t>
  </si>
  <si>
    <t>27.02.2022 09:19:27</t>
  </si>
  <si>
    <t>27.02.2022 09:19:28</t>
  </si>
  <si>
    <t>27.02.2022 09:20:30</t>
  </si>
  <si>
    <t>27.02.2022 09:20:31</t>
  </si>
  <si>
    <t>27.02.2022 09:20:33</t>
  </si>
  <si>
    <t>27.02.2022 09:22:07</t>
  </si>
  <si>
    <t>27.02.2022 09:22:09</t>
  </si>
  <si>
    <t>27.02.2022 09:22:57</t>
  </si>
  <si>
    <t>27.02.2022 09:22:59</t>
  </si>
  <si>
    <t>27.02.2022 09:23:03</t>
  </si>
  <si>
    <t>27.02.2022 09:23:05</t>
  </si>
  <si>
    <t>27.02.2022 09:23:06</t>
  </si>
  <si>
    <t>27.02.2022 09:24:56</t>
  </si>
  <si>
    <t>27.02.2022 09:24:57</t>
  </si>
  <si>
    <t>27.02.2022 09:25:00</t>
  </si>
  <si>
    <t>27.02.2022 09:25:45</t>
  </si>
  <si>
    <t>27.02.2022 09:25:47</t>
  </si>
  <si>
    <t>27.02.2022 09:27:54</t>
  </si>
  <si>
    <t>27.02.2022 09:27:56</t>
  </si>
  <si>
    <t>27.02.2022 09:29:12</t>
  </si>
  <si>
    <t>27.02.2022 09:29:13</t>
  </si>
  <si>
    <t>27.02.2022 09:29:15</t>
  </si>
  <si>
    <t>27.02.2022 09:30:09</t>
  </si>
  <si>
    <t>27.02.2022 09:30:10</t>
  </si>
  <si>
    <t>27.02.2022 09:30:12</t>
  </si>
  <si>
    <t>27.02.2022 09:30:13</t>
  </si>
  <si>
    <t>27.02.2022 09:32:40</t>
  </si>
  <si>
    <t>27.02.2022 09:32:42</t>
  </si>
  <si>
    <t>27.02.2022 09:32:54</t>
  </si>
  <si>
    <t>27.02.2022 09:32:56</t>
  </si>
  <si>
    <t>27.02.2022 09:32:57</t>
  </si>
  <si>
    <t>27.02.2022 09:32:59</t>
  </si>
  <si>
    <t>27.02.2022 09:33:00</t>
  </si>
  <si>
    <t>27.02.2022 09:33:24</t>
  </si>
  <si>
    <t>27.02.2022 09:33:26</t>
  </si>
  <si>
    <t>27.02.2022 09:33:27</t>
  </si>
  <si>
    <t>27.02.2022 09:34:03</t>
  </si>
  <si>
    <t>27.02.2022 09:34:04</t>
  </si>
  <si>
    <t>27.02.2022 09:34:33</t>
  </si>
  <si>
    <t>27.02.2022 09:34:34</t>
  </si>
  <si>
    <t>27.02.2022 09:34:36</t>
  </si>
  <si>
    <t>27.02.2022 09:34:37</t>
  </si>
  <si>
    <t>27.02.2022 09:37:15</t>
  </si>
  <si>
    <t>27.02.2022 09:37:16</t>
  </si>
  <si>
    <t>27.02.2022 09:37:18</t>
  </si>
  <si>
    <t>27.02.2022 09:37:19</t>
  </si>
  <si>
    <t>27.02.2022 09:37:27</t>
  </si>
  <si>
    <t>27.02.2022 09:37:28</t>
  </si>
  <si>
    <t>27.02.2022 09:37:30</t>
  </si>
  <si>
    <t>27.02.2022 09:37:31</t>
  </si>
  <si>
    <t>27.02.2022 09:38:03</t>
  </si>
  <si>
    <t>27.02.2022 09:38:04</t>
  </si>
  <si>
    <t>27.02.2022 09:38:51</t>
  </si>
  <si>
    <t>27.02.2022 09:39:39</t>
  </si>
  <si>
    <t>27.02.2022 09:39:40</t>
  </si>
  <si>
    <t>27.02.2022 09:39:42</t>
  </si>
  <si>
    <t>27.02.2022 09:40:33</t>
  </si>
  <si>
    <t>27.02.2022 09:40:34</t>
  </si>
  <si>
    <t>27.02.2022 09:40:36</t>
  </si>
  <si>
    <t>27.02.2022 09:40:51</t>
  </si>
  <si>
    <t>27.02.2022 09:40:53</t>
  </si>
  <si>
    <t>27.02.2022 09:40:54</t>
  </si>
  <si>
    <t>27.02.2022 09:42:16</t>
  </si>
  <si>
    <t>27.02.2022 09:42:18</t>
  </si>
  <si>
    <t>27.02.2022 09:42:19</t>
  </si>
  <si>
    <t>27.02.2022 09:43:22</t>
  </si>
  <si>
    <t>27.02.2022 09:43:24</t>
  </si>
  <si>
    <t>27.02.2022 09:43:25</t>
  </si>
  <si>
    <t>27.02.2022 09:43:27</t>
  </si>
  <si>
    <t>27.02.2022 09:44:06</t>
  </si>
  <si>
    <t>27.02.2022 09:44:09</t>
  </si>
  <si>
    <t>27.02.2022 09:44:10</t>
  </si>
  <si>
    <t>27.02.2022 09:44:12</t>
  </si>
  <si>
    <t>27.02.2022 09:44:13</t>
  </si>
  <si>
    <t>27.02.2022 09:45:04</t>
  </si>
  <si>
    <t>27.02.2022 09:45:06</t>
  </si>
  <si>
    <t>27.02.2022 09:45:07</t>
  </si>
  <si>
    <t>27.02.2022 09:45:15</t>
  </si>
  <si>
    <t>27.02.2022 09:45:16</t>
  </si>
  <si>
    <t>27.02.2022 09:46:45</t>
  </si>
  <si>
    <t>27.02.2022 09:46:57</t>
  </si>
  <si>
    <t>27.02.2022 09:46:59</t>
  </si>
  <si>
    <t>27.02.2022 09:47:00</t>
  </si>
  <si>
    <t>27.02.2022 09:47:58</t>
  </si>
  <si>
    <t>27.02.2022 09:47:59</t>
  </si>
  <si>
    <t>27.02.2022 09:48:01</t>
  </si>
  <si>
    <t>27.02.2022 09:49:07</t>
  </si>
  <si>
    <t>27.02.2022 09:49:09</t>
  </si>
  <si>
    <t>27.02.2022 09:49:37</t>
  </si>
  <si>
    <t>27.02.2022 09:49:39</t>
  </si>
  <si>
    <t>27.02.2022 09:49:40</t>
  </si>
  <si>
    <t>27.02.2022 09:49:42</t>
  </si>
  <si>
    <t>27.02.2022 09:50:19</t>
  </si>
  <si>
    <t>27.02.2022 09:50:21</t>
  </si>
  <si>
    <t>27.02.2022 09:50:25</t>
  </si>
  <si>
    <t>27.02.2022 09:50:27</t>
  </si>
  <si>
    <t>27.02.2022 09:50:28</t>
  </si>
  <si>
    <t>27.02.2022 09:51:00</t>
  </si>
  <si>
    <t>27.02.2022 09:51:01</t>
  </si>
  <si>
    <t>27.02.2022 09:51:03</t>
  </si>
  <si>
    <t>27.02.2022 09:51:21</t>
  </si>
  <si>
    <t>27.02.2022 09:51:22</t>
  </si>
  <si>
    <t>27.02.2022 09:51:49</t>
  </si>
  <si>
    <t>27.02.2022 09:51:51</t>
  </si>
  <si>
    <t>27.02.2022 09:51:52</t>
  </si>
  <si>
    <t>27.02.2022 09:51:57</t>
  </si>
  <si>
    <t>27.02.2022 09:53:19</t>
  </si>
  <si>
    <t>27.02.2022 09:53:21</t>
  </si>
  <si>
    <t>27.02.2022 09:53:22</t>
  </si>
  <si>
    <t>27.02.2022 09:53:46</t>
  </si>
  <si>
    <t>27.02.2022 09:53:48</t>
  </si>
  <si>
    <t>27.02.2022 09:54:43</t>
  </si>
  <si>
    <t>27.02.2022 09:55:07</t>
  </si>
  <si>
    <t>27.02.2022 09:55:09</t>
  </si>
  <si>
    <t>27.02.2022 09:55:10</t>
  </si>
  <si>
    <t>27.02.2022 09:56:56</t>
  </si>
  <si>
    <t>27.02.2022 09:56:57</t>
  </si>
  <si>
    <t>27.02.2022 09:57:53</t>
  </si>
  <si>
    <t>27.02.2022 09:57:55</t>
  </si>
  <si>
    <t>27.02.2022 09:57:56</t>
  </si>
  <si>
    <t>27.02.2022 09:58:41</t>
  </si>
  <si>
    <t>27.02.2022 09:58:43</t>
  </si>
  <si>
    <t>27.02.2022 09:58:44</t>
  </si>
  <si>
    <t>27.02.2022 09:58:50</t>
  </si>
  <si>
    <t>27.02.2022 09:58:52</t>
  </si>
  <si>
    <t>27.02.2022 09:58:53</t>
  </si>
  <si>
    <t>27.02.2022 09:58:55</t>
  </si>
  <si>
    <t>27.02.2022 09:59:06</t>
  </si>
  <si>
    <t>27.02.2022 09:59:07</t>
  </si>
  <si>
    <t>27.02.2022 09:59:09</t>
  </si>
  <si>
    <t>27.02.2022 09:59:12</t>
  </si>
  <si>
    <t>27.02.2022 09:59:18</t>
  </si>
  <si>
    <t>27.02.2022 09:59:19</t>
  </si>
  <si>
    <t>27.02.2022 09:59:21</t>
  </si>
  <si>
    <t>27.02.2022 10:01:03</t>
  </si>
  <si>
    <t>27.02.2022 10:01:13</t>
  </si>
  <si>
    <t>27.02.2022 10:01:15</t>
  </si>
  <si>
    <t>27.02.2022 10:01:21</t>
  </si>
  <si>
    <t>27.02.2022 10:01:22</t>
  </si>
  <si>
    <t>27.02.2022 10:01:24</t>
  </si>
  <si>
    <t>27.02.2022 10:01:37</t>
  </si>
  <si>
    <t>27.02.2022 10:01:39</t>
  </si>
  <si>
    <t>27.02.2022 10:01:40</t>
  </si>
  <si>
    <t>27.02.2022 10:02:21</t>
  </si>
  <si>
    <t>27.02.2022 10:02:22</t>
  </si>
  <si>
    <t>27.02.2022 10:03:06</t>
  </si>
  <si>
    <t>27.02.2022 10:03:07</t>
  </si>
  <si>
    <t>27.02.2022 10:03:37</t>
  </si>
  <si>
    <t>27.02.2022 10:03:39</t>
  </si>
  <si>
    <t>27.02.2022 10:03:40</t>
  </si>
  <si>
    <t>27.02.2022 10:04:06</t>
  </si>
  <si>
    <t>27.02.2022 10:04:07</t>
  </si>
  <si>
    <t>27.02.2022 10:04:13</t>
  </si>
  <si>
    <t>27.02.2022 10:04:15</t>
  </si>
  <si>
    <t>27.02.2022 10:04:16</t>
  </si>
  <si>
    <t>27.02.2022 10:04:18</t>
  </si>
  <si>
    <t>27.02.2022 10:04:19</t>
  </si>
  <si>
    <t>27.02.2022 10:05:15</t>
  </si>
  <si>
    <t>27.02.2022 10:05:16</t>
  </si>
  <si>
    <t>27.02.2022 10:05:18</t>
  </si>
  <si>
    <t>27.02.2022 10:05:31</t>
  </si>
  <si>
    <t>27.02.2022 10:05:33</t>
  </si>
  <si>
    <t>27.02.2022 10:05:34</t>
  </si>
  <si>
    <t>27.02.2022 10:05:49</t>
  </si>
  <si>
    <t>27.02.2022 10:05:51</t>
  </si>
  <si>
    <t>27.02.2022 10:05:52</t>
  </si>
  <si>
    <t>27.02.2022 10:05:54</t>
  </si>
  <si>
    <t>27.02.2022 10:05:58</t>
  </si>
  <si>
    <t>27.02.2022 10:06:00</t>
  </si>
  <si>
    <t>27.02.2022 10:06:02</t>
  </si>
  <si>
    <t>27.02.2022 10:06:38</t>
  </si>
  <si>
    <t>27.02.2022 10:06:39</t>
  </si>
  <si>
    <t>27.02.2022 10:06:41</t>
  </si>
  <si>
    <t>27.02.2022 10:07:43</t>
  </si>
  <si>
    <t>27.02.2022 10:07:45</t>
  </si>
  <si>
    <t>27.02.2022 10:08:04</t>
  </si>
  <si>
    <t>27.02.2022 10:08:06</t>
  </si>
  <si>
    <t>27.02.2022 10:08:07</t>
  </si>
  <si>
    <t>27.02.2022 10:08:18</t>
  </si>
  <si>
    <t>27.02.2022 10:08:19</t>
  </si>
  <si>
    <t>27.02.2022 10:08:39</t>
  </si>
  <si>
    <t>27.02.2022 10:08:40</t>
  </si>
  <si>
    <t>27.02.2022 10:09:09</t>
  </si>
  <si>
    <t>27.02.2022 10:09:10</t>
  </si>
  <si>
    <t>27.02.2022 10:09:57</t>
  </si>
  <si>
    <t>27.02.2022 10:09:59</t>
  </si>
  <si>
    <t>27.02.2022 10:10:00</t>
  </si>
  <si>
    <t>27.02.2022 10:10:02</t>
  </si>
  <si>
    <t>27.02.2022 10:10:03</t>
  </si>
  <si>
    <t>27.02.2022 10:10:05</t>
  </si>
  <si>
    <t>27.02.2022 10:10:20</t>
  </si>
  <si>
    <t>27.02.2022 10:10:21</t>
  </si>
  <si>
    <t>27.02.2022 10:10:23</t>
  </si>
  <si>
    <t>27.02.2022 10:10:44</t>
  </si>
  <si>
    <t>27.02.2022 10:10:45</t>
  </si>
  <si>
    <t>27.02.2022 10:10:47</t>
  </si>
  <si>
    <t>27.02.2022 10:11:15</t>
  </si>
  <si>
    <t>27.02.2022 10:11:16</t>
  </si>
  <si>
    <t>27.02.2022 10:11:18</t>
  </si>
  <si>
    <t>27.02.2022 10:11:24</t>
  </si>
  <si>
    <t>27.02.2022 10:11:25</t>
  </si>
  <si>
    <t>27.02.2022 10:11:28</t>
  </si>
  <si>
    <t>27.02.2022 10:11:30</t>
  </si>
  <si>
    <t>27.02.2022 10:11:31</t>
  </si>
  <si>
    <t>27.02.2022 10:12:01</t>
  </si>
  <si>
    <t>27.02.2022 10:12:04</t>
  </si>
  <si>
    <t>27.02.2022 10:12:45</t>
  </si>
  <si>
    <t>27.02.2022 10:12:46</t>
  </si>
  <si>
    <t>27.02.2022 10:12:48</t>
  </si>
  <si>
    <t>27.02.2022 10:12:59</t>
  </si>
  <si>
    <t>27.02.2022 10:13:00</t>
  </si>
  <si>
    <t>27.02.2022 10:13:05</t>
  </si>
  <si>
    <t>27.02.2022 10:13:06</t>
  </si>
  <si>
    <t>27.02.2022 10:13:26</t>
  </si>
  <si>
    <t>27.02.2022 10:13:27</t>
  </si>
  <si>
    <t>27.02.2022 10:13:38</t>
  </si>
  <si>
    <t>27.02.2022 10:13:39</t>
  </si>
  <si>
    <t>27.02.2022 10:13:41</t>
  </si>
  <si>
    <t>27.02.2022 10:13:42</t>
  </si>
  <si>
    <t>27.02.2022 10:14:19</t>
  </si>
  <si>
    <t>27.02.2022 10:14:21</t>
  </si>
  <si>
    <t>27.02.2022 10:14:22</t>
  </si>
  <si>
    <t>27.02.2022 10:14:24</t>
  </si>
  <si>
    <t>27.02.2022 10:14:25</t>
  </si>
  <si>
    <t>27.02.2022 10:14:33</t>
  </si>
  <si>
    <t>27.02.2022 10:14:34</t>
  </si>
  <si>
    <t>27.02.2022 10:14:36</t>
  </si>
  <si>
    <t>27.02.2022 10:14:42</t>
  </si>
  <si>
    <t>27.02.2022 10:14:43</t>
  </si>
  <si>
    <t>27.02.2022 10:15:19</t>
  </si>
  <si>
    <t>27.02.2022 10:15:21</t>
  </si>
  <si>
    <t>27.02.2022 10:15:22</t>
  </si>
  <si>
    <t>27.02.2022 10:15:24</t>
  </si>
  <si>
    <t>27.02.2022 10:16:03</t>
  </si>
  <si>
    <t>27.02.2022 10:16:04</t>
  </si>
  <si>
    <t>27.02.2022 10:16:06</t>
  </si>
  <si>
    <t>27.02.2022 10:16:07</t>
  </si>
  <si>
    <t>27.02.2022 10:16:09</t>
  </si>
  <si>
    <t>27.02.2022 10:16:10</t>
  </si>
  <si>
    <t>27.02.2022 10:16:12</t>
  </si>
  <si>
    <t>27.02.2022 10:16:24</t>
  </si>
  <si>
    <t>27.02.2022 10:17:15</t>
  </si>
  <si>
    <t>27.02.2022 10:17:16</t>
  </si>
  <si>
    <t>27.02.2022 10:17:18</t>
  </si>
  <si>
    <t>27.02.2022 10:17:51</t>
  </si>
  <si>
    <t>27.02.2022 10:17:52</t>
  </si>
  <si>
    <t>27.02.2022 10:17:54</t>
  </si>
  <si>
    <t>27.02.2022 10:18:21</t>
  </si>
  <si>
    <t>27.02.2022 10:18:22</t>
  </si>
  <si>
    <t>27.02.2022 10:19:24</t>
  </si>
  <si>
    <t>27.02.2022 10:19:25</t>
  </si>
  <si>
    <t>27.02.2022 10:19:27</t>
  </si>
  <si>
    <t>27.02.2022 10:19:28</t>
  </si>
  <si>
    <t>27.02.2022 10:19:40</t>
  </si>
  <si>
    <t>27.02.2022 10:19:42</t>
  </si>
  <si>
    <t>27.02.2022 10:19:56</t>
  </si>
  <si>
    <t>27.02.2022 10:19:57</t>
  </si>
  <si>
    <t>27.02.2022 10:20:48</t>
  </si>
  <si>
    <t>27.02.2022 10:20:50</t>
  </si>
  <si>
    <t>27.02.2022 10:20:51</t>
  </si>
  <si>
    <t>27.02.2022 10:20:53</t>
  </si>
  <si>
    <t>27.02.2022 10:20:56</t>
  </si>
  <si>
    <t>27.02.2022 10:20:57</t>
  </si>
  <si>
    <t>27.02.2022 10:20:59</t>
  </si>
  <si>
    <t>27.02.2022 10:21:17</t>
  </si>
  <si>
    <t>27.02.2022 10:21:19</t>
  </si>
  <si>
    <t>27.02.2022 10:21:20</t>
  </si>
  <si>
    <t>27.02.2022 10:21:55</t>
  </si>
  <si>
    <t>27.02.2022 10:21:56</t>
  </si>
  <si>
    <t>27.02.2022 10:21:58</t>
  </si>
  <si>
    <t>27.02.2022 10:23:24</t>
  </si>
  <si>
    <t>27.02.2022 10:23:25</t>
  </si>
  <si>
    <t>27.02.2022 10:23:27</t>
  </si>
  <si>
    <t>27.02.2022 10:24:06</t>
  </si>
  <si>
    <t>27.02.2022 10:24:07</t>
  </si>
  <si>
    <t>27.02.2022 10:24:09</t>
  </si>
  <si>
    <t>27.02.2022 10:24:16</t>
  </si>
  <si>
    <t>27.02.2022 10:24:18</t>
  </si>
  <si>
    <t>27.02.2022 10:24:19</t>
  </si>
  <si>
    <t>27.02.2022 10:24:37</t>
  </si>
  <si>
    <t>27.02.2022 10:24:39</t>
  </si>
  <si>
    <t>27.02.2022 10:24:40</t>
  </si>
  <si>
    <t>27.02.2022 10:24:42</t>
  </si>
  <si>
    <t>27.02.2022 10:25:07</t>
  </si>
  <si>
    <t>27.02.2022 10:25:09</t>
  </si>
  <si>
    <t>27.02.2022 10:25:10</t>
  </si>
  <si>
    <t>27.02.2022 10:25:40</t>
  </si>
  <si>
    <t>27.02.2022 10:25:42</t>
  </si>
  <si>
    <t>27.02.2022 10:27:16</t>
  </si>
  <si>
    <t>27.02.2022 10:27:18</t>
  </si>
  <si>
    <t>27.02.2022 10:27:19</t>
  </si>
  <si>
    <t>27.02.2022 10:27:24</t>
  </si>
  <si>
    <t>27.02.2022 10:27:25</t>
  </si>
  <si>
    <t>27.02.2022 10:27:27</t>
  </si>
  <si>
    <t>27.02.2022 10:27:28</t>
  </si>
  <si>
    <t>27.02.2022 10:27:30</t>
  </si>
  <si>
    <t>27.02.2022 10:27:31</t>
  </si>
  <si>
    <t>27.02.2022 10:27:49</t>
  </si>
  <si>
    <t>27.02.2022 10:27:51</t>
  </si>
  <si>
    <t>27.02.2022 10:28:01</t>
  </si>
  <si>
    <t>27.02.2022 10:28:03</t>
  </si>
  <si>
    <t>27.02.2022 10:28:04</t>
  </si>
  <si>
    <t>27.02.2022 10:28:06</t>
  </si>
  <si>
    <t>27.02.2022 10:28:24</t>
  </si>
  <si>
    <t>27.02.2022 10:28:25</t>
  </si>
  <si>
    <t>27.02.2022 10:28:28</t>
  </si>
  <si>
    <t>27.02.2022 10:28:39</t>
  </si>
  <si>
    <t>27.02.2022 10:28:40</t>
  </si>
  <si>
    <t>27.02.2022 10:28:48</t>
  </si>
  <si>
    <t>27.02.2022 10:28:49</t>
  </si>
  <si>
    <t>27.02.2022 10:29:04</t>
  </si>
  <si>
    <t>27.02.2022 10:29:06</t>
  </si>
  <si>
    <t>27.02.2022 10:29:09</t>
  </si>
  <si>
    <t>27.02.2022 10:29:10</t>
  </si>
  <si>
    <t>27.02.2022 10:29:13</t>
  </si>
  <si>
    <t>27.02.2022 10:29:54</t>
  </si>
  <si>
    <t>27.02.2022 10:29:55</t>
  </si>
  <si>
    <t>27.02.2022 10:30:22</t>
  </si>
  <si>
    <t>27.02.2022 10:30:33</t>
  </si>
  <si>
    <t>27.02.2022 10:30:34</t>
  </si>
  <si>
    <t>27.02.2022 10:30:36</t>
  </si>
  <si>
    <t>27.02.2022 10:30:37</t>
  </si>
  <si>
    <t>27.02.2022 10:30:56</t>
  </si>
  <si>
    <t>27.02.2022 10:30:57</t>
  </si>
  <si>
    <t>27.02.2022 10:31:11</t>
  </si>
  <si>
    <t>27.02.2022 10:31:12</t>
  </si>
  <si>
    <t>27.02.2022 10:31:14</t>
  </si>
  <si>
    <t>27.02.2022 10:31:21</t>
  </si>
  <si>
    <t>27.02.2022 10:31:24</t>
  </si>
  <si>
    <t>27.02.2022 10:31:26</t>
  </si>
  <si>
    <t>27.02.2022 10:31:32</t>
  </si>
  <si>
    <t>27.02.2022 10:31:33</t>
  </si>
  <si>
    <t>27.02.2022 10:31:35</t>
  </si>
  <si>
    <t>27.02.2022 10:32:21</t>
  </si>
  <si>
    <t>27.02.2022 10:32:22</t>
  </si>
  <si>
    <t>27.02.2022 10:32:24</t>
  </si>
  <si>
    <t>27.02.2022 10:33:04</t>
  </si>
  <si>
    <t>27.02.2022 10:33:06</t>
  </si>
  <si>
    <t>27.02.2022 10:34:16</t>
  </si>
  <si>
    <t>27.02.2022 10:34:19</t>
  </si>
  <si>
    <t>27.02.2022 10:34:21</t>
  </si>
  <si>
    <t>27.02.2022 10:34:25</t>
  </si>
  <si>
    <t>27.02.2022 10:34:27</t>
  </si>
  <si>
    <t>27.02.2022 10:34:28</t>
  </si>
  <si>
    <t>27.02.2022 10:34:43</t>
  </si>
  <si>
    <t>27.02.2022 10:34:45</t>
  </si>
  <si>
    <t>27.02.2022 10:34:46</t>
  </si>
  <si>
    <t>27.02.2022 10:34:57</t>
  </si>
  <si>
    <t>27.02.2022 10:34:59</t>
  </si>
  <si>
    <t>27.02.2022 10:35:00</t>
  </si>
  <si>
    <t>27.02.2022 10:35:14</t>
  </si>
  <si>
    <t>27.02.2022 10:35:15</t>
  </si>
  <si>
    <t>27.02.2022 10:35:30</t>
  </si>
  <si>
    <t>27.02.2022 10:35:32</t>
  </si>
  <si>
    <t>27.02.2022 10:35:33</t>
  </si>
  <si>
    <t>27.02.2022 10:35:35</t>
  </si>
  <si>
    <t>27.02.2022 10:35:36</t>
  </si>
  <si>
    <t>27.02.2022 10:35:53</t>
  </si>
  <si>
    <t>27.02.2022 10:35:54</t>
  </si>
  <si>
    <t>27.02.2022 10:36:10</t>
  </si>
  <si>
    <t>27.02.2022 10:36:12</t>
  </si>
  <si>
    <t>27.02.2022 10:36:13</t>
  </si>
  <si>
    <t>27.02.2022 10:36:19</t>
  </si>
  <si>
    <t>27.02.2022 10:36:22</t>
  </si>
  <si>
    <t>27.02.2022 10:36:24</t>
  </si>
  <si>
    <t>27.02.2022 10:36:25</t>
  </si>
  <si>
    <t>27.02.2022 10:37:06</t>
  </si>
  <si>
    <t>27.02.2022 10:37:07</t>
  </si>
  <si>
    <t>27.02.2022 10:37:09</t>
  </si>
  <si>
    <t>27.02.2022 10:37:15</t>
  </si>
  <si>
    <t>27.02.2022 10:37:16</t>
  </si>
  <si>
    <t>27.02.2022 10:37:18</t>
  </si>
  <si>
    <t>27.02.2022 10:37:25</t>
  </si>
  <si>
    <t>27.02.2022 10:37:27</t>
  </si>
  <si>
    <t>27.02.2022 10:37:28</t>
  </si>
  <si>
    <t>27.02.2022 10:37:39</t>
  </si>
  <si>
    <t>27.02.2022 10:37:40</t>
  </si>
  <si>
    <t>27.02.2022 10:37:42</t>
  </si>
  <si>
    <t>27.02.2022 10:38:30</t>
  </si>
  <si>
    <t>27.02.2022 10:38:31</t>
  </si>
  <si>
    <t>27.02.2022 10:38:33</t>
  </si>
  <si>
    <t>27.02.2022 10:38:34</t>
  </si>
  <si>
    <t>27.02.2022 10:38:36</t>
  </si>
  <si>
    <t>27.02.2022 10:38:45</t>
  </si>
  <si>
    <t>27.02.2022 10:38:46</t>
  </si>
  <si>
    <t>27.02.2022 10:39:18</t>
  </si>
  <si>
    <t>27.02.2022 10:39:28</t>
  </si>
  <si>
    <t>27.02.2022 10:39:30</t>
  </si>
  <si>
    <t>27.02.2022 10:39:36</t>
  </si>
  <si>
    <t>27.02.2022 10:39:37</t>
  </si>
  <si>
    <t>27.02.2022 10:40:33</t>
  </si>
  <si>
    <t>27.02.2022 10:40:34</t>
  </si>
  <si>
    <t>27.02.2022 10:40:36</t>
  </si>
  <si>
    <t>27.02.2022 10:40:37</t>
  </si>
  <si>
    <t>27.02.2022 10:40:39</t>
  </si>
  <si>
    <t>27.02.2022 10:40:40</t>
  </si>
  <si>
    <t>27.02.2022 10:40:42</t>
  </si>
  <si>
    <t>27.02.2022 10:40:43</t>
  </si>
  <si>
    <t>27.02.2022 10:40:51</t>
  </si>
  <si>
    <t>27.02.2022 10:40:52</t>
  </si>
  <si>
    <t>27.02.2022 10:41:27</t>
  </si>
  <si>
    <t>27.02.2022 10:41:28</t>
  </si>
  <si>
    <t>27.02.2022 10:41:30</t>
  </si>
  <si>
    <t>27.02.2022 10:41:31</t>
  </si>
  <si>
    <t>27.02.2022 10:41:33</t>
  </si>
  <si>
    <t>27.02.2022 10:41:45</t>
  </si>
  <si>
    <t>27.02.2022 10:41:46</t>
  </si>
  <si>
    <t>27.02.2022 10:42:54</t>
  </si>
  <si>
    <t>27.02.2022 10:42:56</t>
  </si>
  <si>
    <t>27.02.2022 10:43:03</t>
  </si>
  <si>
    <t>27.02.2022 10:43:05</t>
  </si>
  <si>
    <t>27.02.2022 10:43:06</t>
  </si>
  <si>
    <t>27.02.2022 10:43:14</t>
  </si>
  <si>
    <t>27.02.2022 10:43:15</t>
  </si>
  <si>
    <t>27.02.2022 10:43:35</t>
  </si>
  <si>
    <t>27.02.2022 10:43:36</t>
  </si>
  <si>
    <t>27.02.2022 10:43:41</t>
  </si>
  <si>
    <t>27.02.2022 10:43:42</t>
  </si>
  <si>
    <t>27.02.2022 10:43:44</t>
  </si>
  <si>
    <t>27.02.2022 10:43:45</t>
  </si>
  <si>
    <t>27.02.2022 10:43:47</t>
  </si>
  <si>
    <t>27.02.2022 10:43:48</t>
  </si>
  <si>
    <t>27.02.2022 10:44:00</t>
  </si>
  <si>
    <t>27.02.2022 10:44:01</t>
  </si>
  <si>
    <t>27.02.2022 10:44:03</t>
  </si>
  <si>
    <t>27.02.2022 10:44:34</t>
  </si>
  <si>
    <t>27.02.2022 10:44:36</t>
  </si>
  <si>
    <t>27.02.2022 10:44:37</t>
  </si>
  <si>
    <t>27.02.2022 10:45:07</t>
  </si>
  <si>
    <t>27.02.2022 10:45:10</t>
  </si>
  <si>
    <t>27.02.2022 10:45:30</t>
  </si>
  <si>
    <t>27.02.2022 10:45:31</t>
  </si>
  <si>
    <t>27.02.2022 10:45:33</t>
  </si>
  <si>
    <t>27.02.2022 10:45:34</t>
  </si>
  <si>
    <t>27.02.2022 10:45:48</t>
  </si>
  <si>
    <t>27.02.2022 10:45:49</t>
  </si>
  <si>
    <t>27.02.2022 10:45:51</t>
  </si>
  <si>
    <t>27.02.2022 10:45:52</t>
  </si>
  <si>
    <t>27.02.2022 10:45:54</t>
  </si>
  <si>
    <t>27.02.2022 10:45:57</t>
  </si>
  <si>
    <t>27.02.2022 10:45:58</t>
  </si>
  <si>
    <t>27.02.2022 10:46:00</t>
  </si>
  <si>
    <t>27.02.2022 10:46:01</t>
  </si>
  <si>
    <t>27.02.2022 10:46:03</t>
  </si>
  <si>
    <t>27.02.2022 10:46:04</t>
  </si>
  <si>
    <t>27.02.2022 10:46:09</t>
  </si>
  <si>
    <t>27.02.2022 10:46:11</t>
  </si>
  <si>
    <t>27.02.2022 10:46:35</t>
  </si>
  <si>
    <t>27.02.2022 10:46:36</t>
  </si>
  <si>
    <t>27.02.2022 10:46:38</t>
  </si>
  <si>
    <t>27.02.2022 10:46:57</t>
  </si>
  <si>
    <t>27.02.2022 10:46:59</t>
  </si>
  <si>
    <t>27.02.2022 10:47:00</t>
  </si>
  <si>
    <t>27.02.2022 10:47:05</t>
  </si>
  <si>
    <t>27.02.2022 10:47:06</t>
  </si>
  <si>
    <t>27.02.2022 10:47:08</t>
  </si>
  <si>
    <t>27.02.2022 10:47:12</t>
  </si>
  <si>
    <t>27.02.2022 10:47:15</t>
  </si>
  <si>
    <t>27.02.2022 10:47:22</t>
  </si>
  <si>
    <t>27.02.2022 10:47:46</t>
  </si>
  <si>
    <t>27.02.2022 10:47:47</t>
  </si>
  <si>
    <t>27.02.2022 10:47:56</t>
  </si>
  <si>
    <t>27.02.2022 10:47:58</t>
  </si>
  <si>
    <t>27.02.2022 10:47:59</t>
  </si>
  <si>
    <t>27.02.2022 10:48:01</t>
  </si>
  <si>
    <t>27.02.2022 10:48:19</t>
  </si>
  <si>
    <t>27.02.2022 10:48:49</t>
  </si>
  <si>
    <t>27.02.2022 10:48:51</t>
  </si>
  <si>
    <t>27.02.2022 10:48:52</t>
  </si>
  <si>
    <t>27.02.2022 10:49:06</t>
  </si>
  <si>
    <t>27.02.2022 10:49:07</t>
  </si>
  <si>
    <t>27.02.2022 10:49:50</t>
  </si>
  <si>
    <t>27.02.2022 10:49:51</t>
  </si>
  <si>
    <t>27.02.2022 10:49:53</t>
  </si>
  <si>
    <t>27.02.2022 10:50:01</t>
  </si>
  <si>
    <t>27.02.2022 10:50:03</t>
  </si>
  <si>
    <t>27.02.2022 10:50:40</t>
  </si>
  <si>
    <t>27.02.2022 10:50:42</t>
  </si>
  <si>
    <t>27.02.2022 10:52:36</t>
  </si>
  <si>
    <t>27.02.2022 10:52:37</t>
  </si>
  <si>
    <t>27.02.2022 10:52:39</t>
  </si>
  <si>
    <t>27.02.2022 10:52:40</t>
  </si>
  <si>
    <t>27.02.2022 10:53:16</t>
  </si>
  <si>
    <t>27.02.2022 10:53:18</t>
  </si>
  <si>
    <t>27.02.2022 10:53:19</t>
  </si>
  <si>
    <t>27.02.2022 10:53:36</t>
  </si>
  <si>
    <t>27.02.2022 10:53:37</t>
  </si>
  <si>
    <t>27.02.2022 10:54:56</t>
  </si>
  <si>
    <t>27.02.2022 10:54:57</t>
  </si>
  <si>
    <t>27.02.2022 10:55:12</t>
  </si>
  <si>
    <t>27.02.2022 10:55:14</t>
  </si>
  <si>
    <t>27.02.2022 10:55:26</t>
  </si>
  <si>
    <t>27.02.2022 10:55:27</t>
  </si>
  <si>
    <t>27.02.2022 10:55:29</t>
  </si>
  <si>
    <t>27.02.2022 10:55:33</t>
  </si>
  <si>
    <t>27.02.2022 10:55:35</t>
  </si>
  <si>
    <t>27.02.2022 10:55:36</t>
  </si>
  <si>
    <t>27.02.2022 10:56:07</t>
  </si>
  <si>
    <t>27.02.2022 10:56:09</t>
  </si>
  <si>
    <t>27.02.2022 10:56:33</t>
  </si>
  <si>
    <t>27.02.2022 10:56:34</t>
  </si>
  <si>
    <t>27.02.2022 10:56:55</t>
  </si>
  <si>
    <t>27.02.2022 10:56:57</t>
  </si>
  <si>
    <t>27.02.2022 10:56:59</t>
  </si>
  <si>
    <t>27.02.2022 10:57:00</t>
  </si>
  <si>
    <t>27.02.2022 10:57:05</t>
  </si>
  <si>
    <t>27.02.2022 10:57:06</t>
  </si>
  <si>
    <t>27.02.2022 10:57:21</t>
  </si>
  <si>
    <t>27.02.2022 10:57:23</t>
  </si>
  <si>
    <t>27.02.2022 10:57:27</t>
  </si>
  <si>
    <t>27.02.2022 10:57:33</t>
  </si>
  <si>
    <t>27.02.2022 10:57:35</t>
  </si>
  <si>
    <t>27.02.2022 10:57:36</t>
  </si>
  <si>
    <t>27.02.2022 10:57:38</t>
  </si>
  <si>
    <t>27.02.2022 10:57:45</t>
  </si>
  <si>
    <t>27.02.2022 10:57:47</t>
  </si>
  <si>
    <t>27.02.2022 10:58:10</t>
  </si>
  <si>
    <t>27.02.2022 10:58:12</t>
  </si>
  <si>
    <t>27.02.2022 10:58:13</t>
  </si>
  <si>
    <t>27.02.2022 10:58:15</t>
  </si>
  <si>
    <t>27.02.2022 10:58:16</t>
  </si>
  <si>
    <t>27.02.2022 10:58:18</t>
  </si>
  <si>
    <t>27.02.2022 10:58:40</t>
  </si>
  <si>
    <t>27.02.2022 10:59:19</t>
  </si>
  <si>
    <t>27.02.2022 10:59:21</t>
  </si>
  <si>
    <t>27.02.2022 10:59:33</t>
  </si>
  <si>
    <t>27.02.2022 10:59:34</t>
  </si>
  <si>
    <t>27.02.2022 10:59:36</t>
  </si>
  <si>
    <t>27.02.2022 10:59:57</t>
  </si>
  <si>
    <t>27.02.2022 10:59:59</t>
  </si>
  <si>
    <t>27.02.2022 11:00:00</t>
  </si>
  <si>
    <t>27.02.2022 11:00:12</t>
  </si>
  <si>
    <t>27.02.2022 11:00:14</t>
  </si>
  <si>
    <t>27.02.2022 11:00:15</t>
  </si>
  <si>
    <t>27.02.2022 11:01:09</t>
  </si>
  <si>
    <t>27.02.2022 11:01:10</t>
  </si>
  <si>
    <t>27.02.2022 11:01:12</t>
  </si>
  <si>
    <t>27.02.2022 11:01:30</t>
  </si>
  <si>
    <t>27.02.2022 11:01:31</t>
  </si>
  <si>
    <t>27.02.2022 11:01:36</t>
  </si>
  <si>
    <t>27.02.2022 11:02:28</t>
  </si>
  <si>
    <t>27.02.2022 11:02:30</t>
  </si>
  <si>
    <t>27.02.2022 11:02:31</t>
  </si>
  <si>
    <t>27.02.2022 11:02:36</t>
  </si>
  <si>
    <t>27.02.2022 11:02:37</t>
  </si>
  <si>
    <t>27.02.2022 11:02:46</t>
  </si>
  <si>
    <t>27.02.2022 11:02:48</t>
  </si>
  <si>
    <t>27.02.2022 11:02:49</t>
  </si>
  <si>
    <t>27.02.2022 11:03:04</t>
  </si>
  <si>
    <t>27.02.2022 11:03:06</t>
  </si>
  <si>
    <t>27.02.2022 11:03:13</t>
  </si>
  <si>
    <t>27.02.2022 11:03:15</t>
  </si>
  <si>
    <t>27.02.2022 11:03:16</t>
  </si>
  <si>
    <t>27.02.2022 11:04:01</t>
  </si>
  <si>
    <t>27.02.2022 11:04:03</t>
  </si>
  <si>
    <t>27.02.2022 11:04:12</t>
  </si>
  <si>
    <t>27.02.2022 11:04:13</t>
  </si>
  <si>
    <t>27.02.2022 11:04:16</t>
  </si>
  <si>
    <t>27.02.2022 11:04:18</t>
  </si>
  <si>
    <t>27.02.2022 11:04:19</t>
  </si>
  <si>
    <t>27.02.2022 11:04:27</t>
  </si>
  <si>
    <t>27.02.2022 11:04:28</t>
  </si>
  <si>
    <t>27.02.2022 11:04:30</t>
  </si>
  <si>
    <t>27.02.2022 11:04:33</t>
  </si>
  <si>
    <t>27.02.2022 11:04:34</t>
  </si>
  <si>
    <t>27.02.2022 11:04:36</t>
  </si>
  <si>
    <t>27.02.2022 11:04:37</t>
  </si>
  <si>
    <t>27.02.2022 11:04:46</t>
  </si>
  <si>
    <t>27.02.2022 11:04:49</t>
  </si>
  <si>
    <t>27.02.2022 11:04:51</t>
  </si>
  <si>
    <t>27.02.2022 11:04:52</t>
  </si>
  <si>
    <t>27.02.2022 11:05:04</t>
  </si>
  <si>
    <t>27.02.2022 11:05:06</t>
  </si>
  <si>
    <t>27.02.2022 11:05:07</t>
  </si>
  <si>
    <t>27.02.2022 11:05:21</t>
  </si>
  <si>
    <t>27.02.2022 11:05:22</t>
  </si>
  <si>
    <t>27.02.2022 11:05:24</t>
  </si>
  <si>
    <t>27.02.2022 11:05:25</t>
  </si>
  <si>
    <t>27.02.2022 11:05:27</t>
  </si>
  <si>
    <t>27.02.2022 11:05:30</t>
  </si>
  <si>
    <t>27.02.2022 11:06:13</t>
  </si>
  <si>
    <t>27.02.2022 11:06:15</t>
  </si>
  <si>
    <t>27.02.2022 11:06:28</t>
  </si>
  <si>
    <t>27.02.2022 11:06:30</t>
  </si>
  <si>
    <t>27.02.2022 11:06:31</t>
  </si>
  <si>
    <t>27.02.2022 11:06:33</t>
  </si>
  <si>
    <t>27.02.2022 11:06:43</t>
  </si>
  <si>
    <t>27.02.2022 11:06:45</t>
  </si>
  <si>
    <t>27.02.2022 11:06:46</t>
  </si>
  <si>
    <t>27.02.2022 11:06:48</t>
  </si>
  <si>
    <t>27.02.2022 11:06:49</t>
  </si>
  <si>
    <t>27.02.2022 11:06:52</t>
  </si>
  <si>
    <t>27.02.2022 11:06:54</t>
  </si>
  <si>
    <t>27.02.2022 11:07:25</t>
  </si>
  <si>
    <t>27.02.2022 11:07:27</t>
  </si>
  <si>
    <t>27.02.2022 11:07:28</t>
  </si>
  <si>
    <t>27.02.2022 11:08:22</t>
  </si>
  <si>
    <t>27.02.2022 11:08:24</t>
  </si>
  <si>
    <t>27.02.2022 11:08:33</t>
  </si>
  <si>
    <t>27.02.2022 11:08:34</t>
  </si>
  <si>
    <t>27.02.2022 11:08:46</t>
  </si>
  <si>
    <t>27.02.2022 11:08:48</t>
  </si>
  <si>
    <t>27.02.2022 11:08:49</t>
  </si>
  <si>
    <t>27.02.2022 11:08:51</t>
  </si>
  <si>
    <t>27.02.2022 11:09:09</t>
  </si>
  <si>
    <t>27.02.2022 11:09:10</t>
  </si>
  <si>
    <t>27.02.2022 11:09:12</t>
  </si>
  <si>
    <t>27.02.2022 11:09:25</t>
  </si>
  <si>
    <t>27.02.2022 11:09:27</t>
  </si>
  <si>
    <t>27.02.2022 11:09:28</t>
  </si>
  <si>
    <t>27.02.2022 11:09:36</t>
  </si>
  <si>
    <t>27.02.2022 11:09:37</t>
  </si>
  <si>
    <t>27.02.2022 11:09:39</t>
  </si>
  <si>
    <t>27.02.2022 11:09:40</t>
  </si>
  <si>
    <t>27.02.2022 11:09:42</t>
  </si>
  <si>
    <t>27.02.2022 11:09:43</t>
  </si>
  <si>
    <t>27.02.2022 11:09:55</t>
  </si>
  <si>
    <t>27.02.2022 11:09:57</t>
  </si>
  <si>
    <t>27.02.2022 11:09:58</t>
  </si>
  <si>
    <t>27.02.2022 11:10:21</t>
  </si>
  <si>
    <t>27.02.2022 11:10:23</t>
  </si>
  <si>
    <t>27.02.2022 11:10:24</t>
  </si>
  <si>
    <t>27.02.2022 11:10:45</t>
  </si>
  <si>
    <t>27.02.2022 11:10:47</t>
  </si>
  <si>
    <t>27.02.2022 11:10:48</t>
  </si>
  <si>
    <t>27.02.2022 11:10:50</t>
  </si>
  <si>
    <t>27.02.2022 11:10:51</t>
  </si>
  <si>
    <t>27.02.2022 11:10:53</t>
  </si>
  <si>
    <t>27.02.2022 11:12:06</t>
  </si>
  <si>
    <t>27.02.2022 11:12:07</t>
  </si>
  <si>
    <t>27.02.2022 11:12:09</t>
  </si>
  <si>
    <t>27.02.2022 11:13:21</t>
  </si>
  <si>
    <t>27.02.2022 11:13:22</t>
  </si>
  <si>
    <t>27.02.2022 11:13:24</t>
  </si>
  <si>
    <t>27.02.2022 11:14:00</t>
  </si>
  <si>
    <t>27.02.2022 11:14:01</t>
  </si>
  <si>
    <t>27.02.2022 11:14:03</t>
  </si>
  <si>
    <t>27.02.2022 11:14:04</t>
  </si>
  <si>
    <t>27.02.2022 11:14:10</t>
  </si>
  <si>
    <t>27.02.2022 11:14:12</t>
  </si>
  <si>
    <t>27.02.2022 11:14:24</t>
  </si>
  <si>
    <t>27.02.2022 11:14:25</t>
  </si>
  <si>
    <t>27.02.2022 11:14:27</t>
  </si>
  <si>
    <t>27.02.2022 11:14:28</t>
  </si>
  <si>
    <t>27.02.2022 11:14:34</t>
  </si>
  <si>
    <t>27.02.2022 11:14:36</t>
  </si>
  <si>
    <t>27.02.2022 11:15:00</t>
  </si>
  <si>
    <t>27.02.2022 11:15:01</t>
  </si>
  <si>
    <t>27.02.2022 11:15:03</t>
  </si>
  <si>
    <t>27.02.2022 11:15:09</t>
  </si>
  <si>
    <t>27.02.2022 11:15:10</t>
  </si>
  <si>
    <t>27.02.2022 11:15:15</t>
  </si>
  <si>
    <t>27.02.2022 11:15:16</t>
  </si>
  <si>
    <t>27.02.2022 11:15:22</t>
  </si>
  <si>
    <t>27.02.2022 11:15:24</t>
  </si>
  <si>
    <t>27.02.2022 11:15:25</t>
  </si>
  <si>
    <t>27.02.2022 11:15:55</t>
  </si>
  <si>
    <t>27.02.2022 11:15:57</t>
  </si>
  <si>
    <t>27.02.2022 11:16:11</t>
  </si>
  <si>
    <t>27.02.2022 11:16:12</t>
  </si>
  <si>
    <t>27.02.2022 11:16:14</t>
  </si>
  <si>
    <t>27.02.2022 11:16:15</t>
  </si>
  <si>
    <t>27.02.2022 11:16:17</t>
  </si>
  <si>
    <t>27.02.2022 11:16:18</t>
  </si>
  <si>
    <t>27.02.2022 11:16:20</t>
  </si>
  <si>
    <t>27.02.2022 11:16:27</t>
  </si>
  <si>
    <t>27.02.2022 11:16:29</t>
  </si>
  <si>
    <t>27.02.2022 11:16:30</t>
  </si>
  <si>
    <t>27.02.2022 11:17:15</t>
  </si>
  <si>
    <t>27.02.2022 11:17:16</t>
  </si>
  <si>
    <t>27.02.2022 11:17:53</t>
  </si>
  <si>
    <t>27.02.2022 11:17:54</t>
  </si>
  <si>
    <t>27.02.2022 11:17:56</t>
  </si>
  <si>
    <t>27.02.2022 11:18:03</t>
  </si>
  <si>
    <t>27.02.2022 11:18:04</t>
  </si>
  <si>
    <t>27.02.2022 11:18:34</t>
  </si>
  <si>
    <t>27.02.2022 11:18:36</t>
  </si>
  <si>
    <t>27.02.2022 11:18:37</t>
  </si>
  <si>
    <t>27.02.2022 11:18:52</t>
  </si>
  <si>
    <t>27.02.2022 11:18:54</t>
  </si>
  <si>
    <t>27.02.2022 11:19:59</t>
  </si>
  <si>
    <t>27.02.2022 11:20:00</t>
  </si>
  <si>
    <t>27.02.2022 11:20:05</t>
  </si>
  <si>
    <t>27.02.2022 11:20:08</t>
  </si>
  <si>
    <t>27.02.2022 11:20:09</t>
  </si>
  <si>
    <t>27.02.2022 11:20:35</t>
  </si>
  <si>
    <t>27.02.2022 11:20:36</t>
  </si>
  <si>
    <t>27.02.2022 11:20:38</t>
  </si>
  <si>
    <t>27.02.2022 11:21:10</t>
  </si>
  <si>
    <t>27.02.2022 11:21:12</t>
  </si>
  <si>
    <t>27.02.2022 11:21:13</t>
  </si>
  <si>
    <t>27.02.2022 11:21:28</t>
  </si>
  <si>
    <t>27.02.2022 11:21:30</t>
  </si>
  <si>
    <t>27.02.2022 11:21:31</t>
  </si>
  <si>
    <t>27.02.2022 11:21:33</t>
  </si>
  <si>
    <t>27.02.2022 11:21:34</t>
  </si>
  <si>
    <t>27.02.2022 11:21:37</t>
  </si>
  <si>
    <t>27.02.2022 11:21:39</t>
  </si>
  <si>
    <t>27.02.2022 11:21:40</t>
  </si>
  <si>
    <t>27.02.2022 11:21:42</t>
  </si>
  <si>
    <t>27.02.2022 11:22:03</t>
  </si>
  <si>
    <t>27.02.2022 11:22:04</t>
  </si>
  <si>
    <t>27.02.2022 11:22:06</t>
  </si>
  <si>
    <t>27.02.2022 11:22:16</t>
  </si>
  <si>
    <t>27.02.2022 11:22:18</t>
  </si>
  <si>
    <t>27.02.2022 11:22:21</t>
  </si>
  <si>
    <t>27.02.2022 11:22:34</t>
  </si>
  <si>
    <t>27.02.2022 11:22:37</t>
  </si>
  <si>
    <t>27.02.2022 11:22:39</t>
  </si>
  <si>
    <t>27.02.2022 11:22:40</t>
  </si>
  <si>
    <t>27.02.2022 11:22:43</t>
  </si>
  <si>
    <t>27.02.2022 11:22:45</t>
  </si>
  <si>
    <t>27.02.2022 11:23:06</t>
  </si>
  <si>
    <t>27.02.2022 11:23:07</t>
  </si>
  <si>
    <t>27.02.2022 11:23:09</t>
  </si>
  <si>
    <t>27.02.2022 11:24:39</t>
  </si>
  <si>
    <t>27.02.2022 11:24:40</t>
  </si>
  <si>
    <t>27.02.2022 11:24:42</t>
  </si>
  <si>
    <t>27.02.2022 11:24:59</t>
  </si>
  <si>
    <t>27.02.2022 11:25:00</t>
  </si>
  <si>
    <t>27.02.2022 11:25:02</t>
  </si>
  <si>
    <t>27.02.2022 11:25:03</t>
  </si>
  <si>
    <t>27.02.2022 11:25:42</t>
  </si>
  <si>
    <t>27.02.2022 11:25:44</t>
  </si>
  <si>
    <t>27.02.2022 11:25:45</t>
  </si>
  <si>
    <t>27.02.2022 11:26:07</t>
  </si>
  <si>
    <t>27.02.2022 11:26:09</t>
  </si>
  <si>
    <t>27.02.2022 11:26:10</t>
  </si>
  <si>
    <t>27.02.2022 11:26:13</t>
  </si>
  <si>
    <t>27.02.2022 11:26:15</t>
  </si>
  <si>
    <t>27.02.2022 11:26:16</t>
  </si>
  <si>
    <t>27.02.2022 11:26:18</t>
  </si>
  <si>
    <t>27.02.2022 11:26:19</t>
  </si>
  <si>
    <t>27.02.2022 11:26:21</t>
  </si>
  <si>
    <t>27.02.2022 11:26:22</t>
  </si>
  <si>
    <t>27.02.2022 11:26:24</t>
  </si>
  <si>
    <t>27.02.2022 11:26:25</t>
  </si>
  <si>
    <t>27.02.2022 11:26:27</t>
  </si>
  <si>
    <t>27.02.2022 11:26:28</t>
  </si>
  <si>
    <t>27.02.2022 11:26:33</t>
  </si>
  <si>
    <t>27.02.2022 11:26:34</t>
  </si>
  <si>
    <t>27.02.2022 11:26:51</t>
  </si>
  <si>
    <t>27.02.2022 11:26:52</t>
  </si>
  <si>
    <t>27.02.2022 11:26:54</t>
  </si>
  <si>
    <t>27.02.2022 11:27:19</t>
  </si>
  <si>
    <t>27.02.2022 11:27:21</t>
  </si>
  <si>
    <t>27.02.2022 11:27:22</t>
  </si>
  <si>
    <t>27.02.2022 11:27:24</t>
  </si>
  <si>
    <t>27.02.2022 11:27:25</t>
  </si>
  <si>
    <t>27.02.2022 11:27:27</t>
  </si>
  <si>
    <t>27.02.2022 11:27:28</t>
  </si>
  <si>
    <t>27.02.2022 11:27:30</t>
  </si>
  <si>
    <t>27.02.2022 11:28:01</t>
  </si>
  <si>
    <t>27.02.2022 11:28:03</t>
  </si>
  <si>
    <t>27.02.2022 11:28:04</t>
  </si>
  <si>
    <t>27.02.2022 11:28:06</t>
  </si>
  <si>
    <t>27.02.2022 11:28:07</t>
  </si>
  <si>
    <t>27.02.2022 11:28:09</t>
  </si>
  <si>
    <t>27.02.2022 11:28:10</t>
  </si>
  <si>
    <t>27.02.2022 11:28:12</t>
  </si>
  <si>
    <t>27.02.2022 11:28:13</t>
  </si>
  <si>
    <t>27.02.2022 11:28:15</t>
  </si>
  <si>
    <t>27.02.2022 11:28:16</t>
  </si>
  <si>
    <t>27.02.2022 11:28:18</t>
  </si>
  <si>
    <t>27.02.2022 11:28:24</t>
  </si>
  <si>
    <t>27.02.2022 11:28:25</t>
  </si>
  <si>
    <t>27.02.2022 11:28:27</t>
  </si>
  <si>
    <t>27.02.2022 11:28:45</t>
  </si>
  <si>
    <t>27.02.2022 11:28:46</t>
  </si>
  <si>
    <t>27.02.2022 11:28:51</t>
  </si>
  <si>
    <t>27.02.2022 11:28:52</t>
  </si>
  <si>
    <t>27.02.2022 11:29:03</t>
  </si>
  <si>
    <t>27.02.2022 11:29:04</t>
  </si>
  <si>
    <t>27.02.2022 11:29:06</t>
  </si>
  <si>
    <t>27.02.2022 11:29:12</t>
  </si>
  <si>
    <t>27.02.2022 11:29:13</t>
  </si>
  <si>
    <t>27.02.2022 11:29:15</t>
  </si>
  <si>
    <t>27.02.2022 11:29:46</t>
  </si>
  <si>
    <t>27.02.2022 11:29:48</t>
  </si>
  <si>
    <t>27.02.2022 11:29:49</t>
  </si>
  <si>
    <t>27.02.2022 11:30:10</t>
  </si>
  <si>
    <t>27.02.2022 11:30:12</t>
  </si>
  <si>
    <t>27.02.2022 11:30:13</t>
  </si>
  <si>
    <t>27.02.2022 11:30:40</t>
  </si>
  <si>
    <t>27.02.2022 11:30:42</t>
  </si>
  <si>
    <t>27.02.2022 11:30:56</t>
  </si>
  <si>
    <t>27.02.2022 11:31:02</t>
  </si>
  <si>
    <t>27.02.2022 11:31:03</t>
  </si>
  <si>
    <t>27.02.2022 11:31:05</t>
  </si>
  <si>
    <t>27.02.2022 11:31:06</t>
  </si>
  <si>
    <t>27.02.2022 11:31:08</t>
  </si>
  <si>
    <t>27.02.2022 11:31:09</t>
  </si>
  <si>
    <t>27.02.2022 11:31:11</t>
  </si>
  <si>
    <t>27.02.2022 11:31:12</t>
  </si>
  <si>
    <t>27.02.2022 11:31:20</t>
  </si>
  <si>
    <t>27.02.2022 11:31:21</t>
  </si>
  <si>
    <t>27.02.2022 11:31:29</t>
  </si>
  <si>
    <t>27.02.2022 11:31:30</t>
  </si>
  <si>
    <t>27.02.2022 11:31:32</t>
  </si>
  <si>
    <t>27.02.2022 11:31:33</t>
  </si>
  <si>
    <t>27.02.2022 11:31:41</t>
  </si>
  <si>
    <t>27.02.2022 11:31:42</t>
  </si>
  <si>
    <t>27.02.2022 11:31:45</t>
  </si>
  <si>
    <t>27.02.2022 11:31:53</t>
  </si>
  <si>
    <t>27.02.2022 11:31:54</t>
  </si>
  <si>
    <t>27.02.2022 11:31:57</t>
  </si>
  <si>
    <t>27.02.2022 11:31:59</t>
  </si>
  <si>
    <t>27.02.2022 11:32:02</t>
  </si>
  <si>
    <t>27.02.2022 11:32:09</t>
  </si>
  <si>
    <t>27.02.2022 11:32:11</t>
  </si>
  <si>
    <t>27.02.2022 11:32:34</t>
  </si>
  <si>
    <t>27.02.2022 11:32:35</t>
  </si>
  <si>
    <t>27.02.2022 11:32:37</t>
  </si>
  <si>
    <t>27.02.2022 11:32:52</t>
  </si>
  <si>
    <t>27.02.2022 11:33:22</t>
  </si>
  <si>
    <t>27.02.2022 11:33:25</t>
  </si>
  <si>
    <t>27.02.2022 11:33:28</t>
  </si>
  <si>
    <t>27.02.2022 11:33:30</t>
  </si>
  <si>
    <t>27.02.2022 11:33:39</t>
  </si>
  <si>
    <t>27.02.2022 11:33:40</t>
  </si>
  <si>
    <t>27.02.2022 11:33:42</t>
  </si>
  <si>
    <t>27.02.2022 11:33:45</t>
  </si>
  <si>
    <t>27.02.2022 11:33:46</t>
  </si>
  <si>
    <t>27.02.2022 11:33:48</t>
  </si>
  <si>
    <t>27.02.2022 11:33:51</t>
  </si>
  <si>
    <t>27.02.2022 11:33:54</t>
  </si>
  <si>
    <t>27.02.2022 11:33:57</t>
  </si>
  <si>
    <t>27.02.2022 11:33:58</t>
  </si>
  <si>
    <t>27.02.2022 11:34:00</t>
  </si>
  <si>
    <t>27.02.2022 11:34:33</t>
  </si>
  <si>
    <t>27.02.2022 11:34:35</t>
  </si>
  <si>
    <t>27.02.2022 11:34:36</t>
  </si>
  <si>
    <t>27.02.2022 11:35:27</t>
  </si>
  <si>
    <t>27.02.2022 11:35:28</t>
  </si>
  <si>
    <t>27.02.2022 11:35:30</t>
  </si>
  <si>
    <t>27.02.2022 11:35:31</t>
  </si>
  <si>
    <t>27.02.2022 11:35:54</t>
  </si>
  <si>
    <t>27.02.2022 11:35:56</t>
  </si>
  <si>
    <t>27.02.2022 11:35:57</t>
  </si>
  <si>
    <t>27.02.2022 11:35:59</t>
  </si>
  <si>
    <t>27.02.2022 11:36:06</t>
  </si>
  <si>
    <t>27.02.2022 11:36:08</t>
  </si>
  <si>
    <t>27.02.2022 11:36:09</t>
  </si>
  <si>
    <t>27.02.2022 11:36:18</t>
  </si>
  <si>
    <t>27.02.2022 11:36:56</t>
  </si>
  <si>
    <t>27.02.2022 11:37:10</t>
  </si>
  <si>
    <t>27.02.2022 11:37:11</t>
  </si>
  <si>
    <t>27.02.2022 11:37:13</t>
  </si>
  <si>
    <t>27.02.2022 11:37:20</t>
  </si>
  <si>
    <t>27.02.2022 11:37:22</t>
  </si>
  <si>
    <t>27.02.2022 11:37:23</t>
  </si>
  <si>
    <t>27.02.2022 11:37:25</t>
  </si>
  <si>
    <t>27.02.2022 11:37:26</t>
  </si>
  <si>
    <t>27.02.2022 11:37:28</t>
  </si>
  <si>
    <t>27.02.2022 11:37:53</t>
  </si>
  <si>
    <t>27.02.2022 11:38:24</t>
  </si>
  <si>
    <t>27.02.2022 11:38:25</t>
  </si>
  <si>
    <t>27.02.2022 11:39:15</t>
  </si>
  <si>
    <t>27.02.2022 11:39:16</t>
  </si>
  <si>
    <t>27.02.2022 11:39:18</t>
  </si>
  <si>
    <t>27.02.2022 11:39:19</t>
  </si>
  <si>
    <t>27.02.2022 11:39:40</t>
  </si>
  <si>
    <t>27.02.2022 11:39:42</t>
  </si>
  <si>
    <t>27.02.2022 11:39:43</t>
  </si>
  <si>
    <t>27.02.2022 11:39:49</t>
  </si>
  <si>
    <t>27.02.2022 11:39:51</t>
  </si>
  <si>
    <t>27.02.2022 11:39:54</t>
  </si>
  <si>
    <t>27.02.2022 11:39:57</t>
  </si>
  <si>
    <t>27.02.2022 11:40:18</t>
  </si>
  <si>
    <t>27.02.2022 11:40:20</t>
  </si>
  <si>
    <t>27.02.2022 11:40:21</t>
  </si>
  <si>
    <t>27.02.2022 11:41:12</t>
  </si>
  <si>
    <t>27.02.2022 11:41:13</t>
  </si>
  <si>
    <t>27.02.2022 11:41:15</t>
  </si>
  <si>
    <t>27.02.2022 11:41:28</t>
  </si>
  <si>
    <t>27.02.2022 11:41:37</t>
  </si>
  <si>
    <t>27.02.2022 11:41:39</t>
  </si>
  <si>
    <t>27.02.2022 11:41:40</t>
  </si>
  <si>
    <t>27.02.2022 11:41:42</t>
  </si>
  <si>
    <t>27.02.2022 11:41:45</t>
  </si>
  <si>
    <t>27.02.2022 11:41:46</t>
  </si>
  <si>
    <t>27.02.2022 11:42:12</t>
  </si>
  <si>
    <t>27.02.2022 11:42:13</t>
  </si>
  <si>
    <t>27.02.2022 11:42:22</t>
  </si>
  <si>
    <t>27.02.2022 11:42:24</t>
  </si>
  <si>
    <t>27.02.2022 11:42:33</t>
  </si>
  <si>
    <t>27.02.2022 11:42:34</t>
  </si>
  <si>
    <t>27.02.2022 11:42:36</t>
  </si>
  <si>
    <t>27.02.2022 11:43:16</t>
  </si>
  <si>
    <t>27.02.2022 11:43:18</t>
  </si>
  <si>
    <t>27.02.2022 11:43:28</t>
  </si>
  <si>
    <t>27.02.2022 11:43:30</t>
  </si>
  <si>
    <t>27.02.2022 11:44:30</t>
  </si>
  <si>
    <t>27.02.2022 11:44:31</t>
  </si>
  <si>
    <t>27.02.2022 11:44:56</t>
  </si>
  <si>
    <t>27.02.2022 11:44:57</t>
  </si>
  <si>
    <t>27.02.2022 11:45:29</t>
  </si>
  <si>
    <t>27.02.2022 11:45:30</t>
  </si>
  <si>
    <t>27.02.2022 11:45:33</t>
  </si>
  <si>
    <t>27.02.2022 11:45:36</t>
  </si>
  <si>
    <t>27.02.2022 11:45:38</t>
  </si>
  <si>
    <t>27.02.2022 11:45:39</t>
  </si>
  <si>
    <t>27.02.2022 11:45:41</t>
  </si>
  <si>
    <t>27.02.2022 11:45:54</t>
  </si>
  <si>
    <t>27.02.2022 11:45:56</t>
  </si>
  <si>
    <t>27.02.2022 11:45:57</t>
  </si>
  <si>
    <t>27.02.2022 11:46:12</t>
  </si>
  <si>
    <t>27.02.2022 11:46:13</t>
  </si>
  <si>
    <t>27.02.2022 11:46:15</t>
  </si>
  <si>
    <t>27.02.2022 11:46:16</t>
  </si>
  <si>
    <t>27.02.2022 11:46:18</t>
  </si>
  <si>
    <t>27.02.2022 11:46:19</t>
  </si>
  <si>
    <t>27.02.2022 11:46:30</t>
  </si>
  <si>
    <t>27.02.2022 11:46:31</t>
  </si>
  <si>
    <t>27.02.2022 11:46:42</t>
  </si>
  <si>
    <t>27.02.2022 11:46:43</t>
  </si>
  <si>
    <t>27.02.2022 11:46:58</t>
  </si>
  <si>
    <t>27.02.2022 11:47:00</t>
  </si>
  <si>
    <t>27.02.2022 11:47:01</t>
  </si>
  <si>
    <t>27.02.2022 11:47:03</t>
  </si>
  <si>
    <t>27.02.2022 11:47:04</t>
  </si>
  <si>
    <t>27.02.2022 11:47:06</t>
  </si>
  <si>
    <t>27.02.2022 11:47:07</t>
  </si>
  <si>
    <t>27.02.2022 11:47:09</t>
  </si>
  <si>
    <t>27.02.2022 11:47:10</t>
  </si>
  <si>
    <t>27.02.2022 11:47:12</t>
  </si>
  <si>
    <t>27.02.2022 11:47:33</t>
  </si>
  <si>
    <t>27.02.2022 11:47:35</t>
  </si>
  <si>
    <t>27.02.2022 11:47:48</t>
  </si>
  <si>
    <t>27.02.2022 11:47:50</t>
  </si>
  <si>
    <t>27.02.2022 11:47:51</t>
  </si>
  <si>
    <t>27.02.2022 11:48:01</t>
  </si>
  <si>
    <t>27.02.2022 11:48:03</t>
  </si>
  <si>
    <t>27.02.2022 11:48:15</t>
  </si>
  <si>
    <t>27.02.2022 11:48:16</t>
  </si>
  <si>
    <t>27.02.2022 11:48:18</t>
  </si>
  <si>
    <t>27.02.2022 11:48:19</t>
  </si>
  <si>
    <t>27.02.2022 11:48:21</t>
  </si>
  <si>
    <t>27.02.2022 11:48:22</t>
  </si>
  <si>
    <t>27.02.2022 11:48:24</t>
  </si>
  <si>
    <t>27.02.2022 11:48:28</t>
  </si>
  <si>
    <t>27.02.2022 11:48:54</t>
  </si>
  <si>
    <t>27.02.2022 11:48:55</t>
  </si>
  <si>
    <t>27.02.2022 11:48:57</t>
  </si>
  <si>
    <t>27.02.2022 11:49:06</t>
  </si>
  <si>
    <t>27.02.2022 11:49:07</t>
  </si>
  <si>
    <t>27.02.2022 11:49:09</t>
  </si>
  <si>
    <t>27.02.2022 11:49:10</t>
  </si>
  <si>
    <t>27.02.2022 11:49:19</t>
  </si>
  <si>
    <t>27.02.2022 11:49:21</t>
  </si>
  <si>
    <t>27.02.2022 11:49:22</t>
  </si>
  <si>
    <t>27.02.2022 11:49:24</t>
  </si>
  <si>
    <t>27.02.2022 11:49:25</t>
  </si>
  <si>
    <t>27.02.2022 11:49:27</t>
  </si>
  <si>
    <t>27.02.2022 11:49:51</t>
  </si>
  <si>
    <t>27.02.2022 11:49:52</t>
  </si>
  <si>
    <t>27.02.2022 11:50:06</t>
  </si>
  <si>
    <t>27.02.2022 11:50:07</t>
  </si>
  <si>
    <t>27.02.2022 11:50:09</t>
  </si>
  <si>
    <t>27.02.2022 11:50:27</t>
  </si>
  <si>
    <t>27.02.2022 11:50:28</t>
  </si>
  <si>
    <t>27.02.2022 11:50:48</t>
  </si>
  <si>
    <t>27.02.2022 11:50:49</t>
  </si>
  <si>
    <t>27.02.2022 11:50:51</t>
  </si>
  <si>
    <t>27.02.2022 11:51:09</t>
  </si>
  <si>
    <t>27.02.2022 11:51:10</t>
  </si>
  <si>
    <t>27.02.2022 11:51:12</t>
  </si>
  <si>
    <t>27.02.2022 11:51:13</t>
  </si>
  <si>
    <t>27.02.2022 11:51:15</t>
  </si>
  <si>
    <t>27.02.2022 11:51:16</t>
  </si>
  <si>
    <t>27.02.2022 11:51:18</t>
  </si>
  <si>
    <t>27.02.2022 11:51:19</t>
  </si>
  <si>
    <t>27.02.2022 11:51:21</t>
  </si>
  <si>
    <t>27.02.2022 11:51:22</t>
  </si>
  <si>
    <t>27.02.2022 11:51:24</t>
  </si>
  <si>
    <t>27.02.2022 11:51:27</t>
  </si>
  <si>
    <t>27.02.2022 11:51:28</t>
  </si>
  <si>
    <t>27.02.2022 11:51:33</t>
  </si>
  <si>
    <t>27.02.2022 11:51:34</t>
  </si>
  <si>
    <t>27.02.2022 11:51:37</t>
  </si>
  <si>
    <t>27.02.2022 11:51:39</t>
  </si>
  <si>
    <t>27.02.2022 11:51:40</t>
  </si>
  <si>
    <t>27.02.2022 11:51:42</t>
  </si>
  <si>
    <t>27.02.2022 11:51:55</t>
  </si>
  <si>
    <t>27.02.2022 11:51:57</t>
  </si>
  <si>
    <t>27.02.2022 11:51:58</t>
  </si>
  <si>
    <t>27.02.2022 11:52:00</t>
  </si>
  <si>
    <t>27.02.2022 11:52:01</t>
  </si>
  <si>
    <t>27.02.2022 11:52:03</t>
  </si>
  <si>
    <t>27.02.2022 11:52:06</t>
  </si>
  <si>
    <t>27.02.2022 11:52:07</t>
  </si>
  <si>
    <t>27.02.2022 11:53:13</t>
  </si>
  <si>
    <t>27.02.2022 11:53:15</t>
  </si>
  <si>
    <t>27.02.2022 11:53:16</t>
  </si>
  <si>
    <t>27.02.2022 11:53:49</t>
  </si>
  <si>
    <t>27.02.2022 11:53:51</t>
  </si>
  <si>
    <t>27.02.2022 11:53:52</t>
  </si>
  <si>
    <t>27.02.2022 11:54:27</t>
  </si>
  <si>
    <t>27.02.2022 11:54:28</t>
  </si>
  <si>
    <t>27.02.2022 11:54:30</t>
  </si>
  <si>
    <t>27.02.2022 11:54:45</t>
  </si>
  <si>
    <t>27.02.2022 11:54:46</t>
  </si>
  <si>
    <t>27.02.2022 11:54:48</t>
  </si>
  <si>
    <t>27.02.2022 11:55:25</t>
  </si>
  <si>
    <t>27.02.2022 11:55:30</t>
  </si>
  <si>
    <t>27.02.2022 11:55:31</t>
  </si>
  <si>
    <t>27.02.2022 11:55:36</t>
  </si>
  <si>
    <t>27.02.2022 11:55:37</t>
  </si>
  <si>
    <t>27.02.2022 11:55:39</t>
  </si>
  <si>
    <t>27.02.2022 11:55:45</t>
  </si>
  <si>
    <t>27.02.2022 11:56:06</t>
  </si>
  <si>
    <t>27.02.2022 11:56:57</t>
  </si>
  <si>
    <t>27.02.2022 11:56:59</t>
  </si>
  <si>
    <t>27.02.2022 11:57:12</t>
  </si>
  <si>
    <t>27.02.2022 11:57:14</t>
  </si>
  <si>
    <t>27.02.2022 11:57:15</t>
  </si>
  <si>
    <t>27.02.2022 11:57:30</t>
  </si>
  <si>
    <t>27.02.2022 11:57:32</t>
  </si>
  <si>
    <t>27.02.2022 11:57:33</t>
  </si>
  <si>
    <t>27.02.2022 11:57:35</t>
  </si>
  <si>
    <t>27.02.2022 11:57:36</t>
  </si>
  <si>
    <t>27.02.2022 11:57:54</t>
  </si>
  <si>
    <t>27.02.2022 11:57:56</t>
  </si>
  <si>
    <t>27.02.2022 11:57:57</t>
  </si>
  <si>
    <t>27.02.2022 11:57:59</t>
  </si>
  <si>
    <t>27.02.2022 11:58:00</t>
  </si>
  <si>
    <t>27.02.2022 11:58:02</t>
  </si>
  <si>
    <t>27.02.2022 11:58:03</t>
  </si>
  <si>
    <t>27.02.2022 11:58:05</t>
  </si>
  <si>
    <t>27.02.2022 11:58:52</t>
  </si>
  <si>
    <t>27.02.2022 11:58:53</t>
  </si>
  <si>
    <t>27.02.2022 11:58:55</t>
  </si>
  <si>
    <t>27.02.2022 11:59:30</t>
  </si>
  <si>
    <t>27.02.2022 11:59:31</t>
  </si>
  <si>
    <t>27.02.2022 11:59:33</t>
  </si>
  <si>
    <t>27.02.2022 11:59:59</t>
  </si>
  <si>
    <t>27.02.2022 12:00:00</t>
  </si>
  <si>
    <t>27.02.2022 12:00:05</t>
  </si>
  <si>
    <t>27.02.2022 12:00:06</t>
  </si>
  <si>
    <t>27.02.2022 12:00:08</t>
  </si>
  <si>
    <t>27.02.2022 12:00:48</t>
  </si>
  <si>
    <t>27.02.2022 12:00:50</t>
  </si>
  <si>
    <t>27.02.2022 12:00:51</t>
  </si>
  <si>
    <t>27.02.2022 12:00:54</t>
  </si>
  <si>
    <t>27.02.2022 12:00:57</t>
  </si>
  <si>
    <t>27.02.2022 12:00:59</t>
  </si>
  <si>
    <t>27.02.2022 12:01:00</t>
  </si>
  <si>
    <t>27.02.2022 12:01:40</t>
  </si>
  <si>
    <t>27.02.2022 12:01:41</t>
  </si>
  <si>
    <t>27.02.2022 12:01:43</t>
  </si>
  <si>
    <t>27.02.2022 12:01:46</t>
  </si>
  <si>
    <t>27.02.2022 12:01:47</t>
  </si>
  <si>
    <t>27.02.2022 12:01:49</t>
  </si>
  <si>
    <t>27.02.2022 12:01:50</t>
  </si>
  <si>
    <t>27.02.2022 12:01:52</t>
  </si>
  <si>
    <t>27.02.2022 12:01:53</t>
  </si>
  <si>
    <t>27.02.2022 12:01:55</t>
  </si>
  <si>
    <t>27.02.2022 12:01:56</t>
  </si>
  <si>
    <t>27.02.2022 12:01:58</t>
  </si>
  <si>
    <t>27.02.2022 12:01:59</t>
  </si>
  <si>
    <t>27.02.2022 12:02:01</t>
  </si>
  <si>
    <t>27.02.2022 12:02:02</t>
  </si>
  <si>
    <t>27.02.2022 12:02:04</t>
  </si>
  <si>
    <t>27.02.2022 12:02:20</t>
  </si>
  <si>
    <t>27.02.2022 12:02:22</t>
  </si>
  <si>
    <t>27.02.2022 12:02:49</t>
  </si>
  <si>
    <t>27.02.2022 12:02:51</t>
  </si>
  <si>
    <t>27.02.2022 12:02:52</t>
  </si>
  <si>
    <t>27.02.2022 12:03:00</t>
  </si>
  <si>
    <t>27.02.2022 12:03:01</t>
  </si>
  <si>
    <t>27.02.2022 12:03:03</t>
  </si>
  <si>
    <t>27.02.2022 12:03:04</t>
  </si>
  <si>
    <t>27.02.2022 12:03:06</t>
  </si>
  <si>
    <t>27.02.2022 12:03:16</t>
  </si>
  <si>
    <t>27.02.2022 12:03:18</t>
  </si>
  <si>
    <t>27.02.2022 12:03:22</t>
  </si>
  <si>
    <t>27.02.2022 12:03:24</t>
  </si>
  <si>
    <t>27.02.2022 12:03:55</t>
  </si>
  <si>
    <t>27.02.2022 12:03:57</t>
  </si>
  <si>
    <t>27.02.2022 12:04:14</t>
  </si>
  <si>
    <t>27.02.2022 12:04:15</t>
  </si>
  <si>
    <t>27.02.2022 12:04:32</t>
  </si>
  <si>
    <t>27.02.2022 12:04:33</t>
  </si>
  <si>
    <t>27.02.2022 12:04:35</t>
  </si>
  <si>
    <t>27.02.2022 12:04:45</t>
  </si>
  <si>
    <t>27.02.2022 12:04:47</t>
  </si>
  <si>
    <t>27.02.2022 12:04:59</t>
  </si>
  <si>
    <t>27.02.2022 12:05:02</t>
  </si>
  <si>
    <t>27.02.2022 12:05:15</t>
  </si>
  <si>
    <t>27.02.2022 12:05:17</t>
  </si>
  <si>
    <t>27.02.2022 12:05:18</t>
  </si>
  <si>
    <t>27.02.2022 12:05:35</t>
  </si>
  <si>
    <t>27.02.2022 12:05:37</t>
  </si>
  <si>
    <t>27.02.2022 12:05:38</t>
  </si>
  <si>
    <t>27.02.2022 12:05:40</t>
  </si>
  <si>
    <t>27.02.2022 12:05:43</t>
  </si>
  <si>
    <t>27.02.2022 12:05:44</t>
  </si>
  <si>
    <t>27.02.2022 12:06:10</t>
  </si>
  <si>
    <t>27.02.2022 12:06:12</t>
  </si>
  <si>
    <t>27.02.2022 12:06:13</t>
  </si>
  <si>
    <t>27.02.2022 12:06:15</t>
  </si>
  <si>
    <t>27.02.2022 12:06:18</t>
  </si>
  <si>
    <t>27.02.2022 12:06:19</t>
  </si>
  <si>
    <t>27.02.2022 12:06:21</t>
  </si>
  <si>
    <t>27.02.2022 12:06:33</t>
  </si>
  <si>
    <t>27.02.2022 12:06:34</t>
  </si>
  <si>
    <t>27.02.2022 12:06:36</t>
  </si>
  <si>
    <t>27.02.2022 12:06:51</t>
  </si>
  <si>
    <t>27.02.2022 12:07:07</t>
  </si>
  <si>
    <t>27.02.2022 12:07:09</t>
  </si>
  <si>
    <t>27.02.2022 12:07:10</t>
  </si>
  <si>
    <t>27.02.2022 12:07:24</t>
  </si>
  <si>
    <t>27.02.2022 12:07:25</t>
  </si>
  <si>
    <t>27.02.2022 12:07:34</t>
  </si>
  <si>
    <t>27.02.2022 12:07:36</t>
  </si>
  <si>
    <t>27.02.2022 12:07:42</t>
  </si>
  <si>
    <t>27.02.2022 12:07:46</t>
  </si>
  <si>
    <t>27.02.2022 12:07:49</t>
  </si>
  <si>
    <t>27.02.2022 12:07:51</t>
  </si>
  <si>
    <t>27.02.2022 12:08:18</t>
  </si>
  <si>
    <t>27.02.2022 12:08:19</t>
  </si>
  <si>
    <t>27.02.2022 12:08:21</t>
  </si>
  <si>
    <t>27.02.2022 12:08:22</t>
  </si>
  <si>
    <t>27.02.2022 12:08:24</t>
  </si>
  <si>
    <t>27.02.2022 12:08:45</t>
  </si>
  <si>
    <t>27.02.2022 12:08:49</t>
  </si>
  <si>
    <t>27.02.2022 12:08:51</t>
  </si>
  <si>
    <t>27.02.2022 12:08:58</t>
  </si>
  <si>
    <t>27.02.2022 12:09:05</t>
  </si>
  <si>
    <t>27.02.2022 12:09:06</t>
  </si>
  <si>
    <t>27.02.2022 12:09:24</t>
  </si>
  <si>
    <t>27.02.2022 12:09:26</t>
  </si>
  <si>
    <t>27.02.2022 12:09:27</t>
  </si>
  <si>
    <t>27.02.2022 12:09:29</t>
  </si>
  <si>
    <t>27.02.2022 12:09:42</t>
  </si>
  <si>
    <t>27.02.2022 12:09:44</t>
  </si>
  <si>
    <t>27.02.2022 12:09:45</t>
  </si>
  <si>
    <t>27.02.2022 12:09:47</t>
  </si>
  <si>
    <t>27.02.2022 12:09:48</t>
  </si>
  <si>
    <t>27.02.2022 12:09:51</t>
  </si>
  <si>
    <t>27.02.2022 12:09:53</t>
  </si>
  <si>
    <t>27.02.2022 12:09:54</t>
  </si>
  <si>
    <t>27.02.2022 12:10:30</t>
  </si>
  <si>
    <t>27.02.2022 12:10:31</t>
  </si>
  <si>
    <t>27.02.2022 12:10:33</t>
  </si>
  <si>
    <t>27.02.2022 12:10:36</t>
  </si>
  <si>
    <t>27.02.2022 12:10:37</t>
  </si>
  <si>
    <t>27.02.2022 12:10:39</t>
  </si>
  <si>
    <t>27.02.2022 12:10:45</t>
  </si>
  <si>
    <t>27.02.2022 12:10:46</t>
  </si>
  <si>
    <t>27.02.2022 12:10:49</t>
  </si>
  <si>
    <t>27.02.2022 12:10:51</t>
  </si>
  <si>
    <t>27.02.2022 12:10:52</t>
  </si>
  <si>
    <t>27.02.2022 12:10:55</t>
  </si>
  <si>
    <t>27.02.2022 12:10:57</t>
  </si>
  <si>
    <t>27.02.2022 12:10:58</t>
  </si>
  <si>
    <t>27.02.2022 12:11:00</t>
  </si>
  <si>
    <t>27.02.2022 12:11:20</t>
  </si>
  <si>
    <t>27.02.2022 12:11:21</t>
  </si>
  <si>
    <t>27.02.2022 12:11:23</t>
  </si>
  <si>
    <t>27.02.2022 12:11:26</t>
  </si>
  <si>
    <t>27.02.2022 12:11:27</t>
  </si>
  <si>
    <t>27.02.2022 12:11:50</t>
  </si>
  <si>
    <t>27.02.2022 12:11:51</t>
  </si>
  <si>
    <t>27.02.2022 12:11:54</t>
  </si>
  <si>
    <t>27.02.2022 12:12:01</t>
  </si>
  <si>
    <t>27.02.2022 12:12:03</t>
  </si>
  <si>
    <t>27.02.2022 12:12:04</t>
  </si>
  <si>
    <t>27.02.2022 12:12:15</t>
  </si>
  <si>
    <t>27.02.2022 12:12:16</t>
  </si>
  <si>
    <t>27.02.2022 12:12:19</t>
  </si>
  <si>
    <t>27.02.2022 12:12:21</t>
  </si>
  <si>
    <t>27.02.2022 12:12:31</t>
  </si>
  <si>
    <t>27.02.2022 12:12:33</t>
  </si>
  <si>
    <t>27.02.2022 12:12:45</t>
  </si>
  <si>
    <t>27.02.2022 12:12:46</t>
  </si>
  <si>
    <t>27.02.2022 12:13:24</t>
  </si>
  <si>
    <t>27.02.2022 12:13:25</t>
  </si>
  <si>
    <t>27.02.2022 12:13:27</t>
  </si>
  <si>
    <t>27.02.2022 12:13:43</t>
  </si>
  <si>
    <t>27.02.2022 12:13:45</t>
  </si>
  <si>
    <t>27.02.2022 12:13:46</t>
  </si>
  <si>
    <t>27.02.2022 12:13:48</t>
  </si>
  <si>
    <t>27.02.2022 12:13:58</t>
  </si>
  <si>
    <t>27.02.2022 12:14:00</t>
  </si>
  <si>
    <t>27.02.2022 12:14:23</t>
  </si>
  <si>
    <t>27.02.2022 12:14:24</t>
  </si>
  <si>
    <t>27.02.2022 12:14:26</t>
  </si>
  <si>
    <t>27.02.2022 12:14:42</t>
  </si>
  <si>
    <t>27.02.2022 12:14:44</t>
  </si>
  <si>
    <t>27.02.2022 12:14:59</t>
  </si>
  <si>
    <t>27.02.2022 12:15:00</t>
  </si>
  <si>
    <t>27.02.2022 12:15:03</t>
  </si>
  <si>
    <t>27.02.2022 12:15:05</t>
  </si>
  <si>
    <t>27.02.2022 12:15:14</t>
  </si>
  <si>
    <t>27.02.2022 12:15:16</t>
  </si>
  <si>
    <t>27.02.2022 12:15:26</t>
  </si>
  <si>
    <t>27.02.2022 12:15:29</t>
  </si>
  <si>
    <t>27.02.2022 12:15:31</t>
  </si>
  <si>
    <t>27.02.2022 12:15:32</t>
  </si>
  <si>
    <t>27.02.2022 12:15:47</t>
  </si>
  <si>
    <t>27.02.2022 12:15:49</t>
  </si>
  <si>
    <t>27.02.2022 12:15:52</t>
  </si>
  <si>
    <t>27.02.2022 12:15:56</t>
  </si>
  <si>
    <t>27.02.2022 12:15:58</t>
  </si>
  <si>
    <t>27.02.2022 12:16:01</t>
  </si>
  <si>
    <t>27.02.2022 12:16:02</t>
  </si>
  <si>
    <t>27.02.2022 12:16:05</t>
  </si>
  <si>
    <t>27.02.2022 12:16:13</t>
  </si>
  <si>
    <t>27.02.2022 12:16:22</t>
  </si>
  <si>
    <t>27.02.2022 12:16:23</t>
  </si>
  <si>
    <t>27.02.2022 12:16:25</t>
  </si>
  <si>
    <t>27.02.2022 12:16:26</t>
  </si>
  <si>
    <t>27.02.2022 12:16:29</t>
  </si>
  <si>
    <t>27.02.2022 12:16:31</t>
  </si>
  <si>
    <t>27.02.2022 12:16:32</t>
  </si>
  <si>
    <t>27.02.2022 12:16:34</t>
  </si>
  <si>
    <t>27.02.2022 12:16:48</t>
  </si>
  <si>
    <t>27.02.2022 12:16:52</t>
  </si>
  <si>
    <t>27.02.2022 12:16:53</t>
  </si>
  <si>
    <t>27.02.2022 12:17:01</t>
  </si>
  <si>
    <t>27.02.2022 12:17:28</t>
  </si>
  <si>
    <t>27.02.2022 12:17:30</t>
  </si>
  <si>
    <t>27.02.2022 12:17:31</t>
  </si>
  <si>
    <t>27.02.2022 12:17:55</t>
  </si>
  <si>
    <t>27.02.2022 12:17:57</t>
  </si>
  <si>
    <t>27.02.2022 12:17:58</t>
  </si>
  <si>
    <t>27.02.2022 12:18:29</t>
  </si>
  <si>
    <t>27.02.2022 12:18:30</t>
  </si>
  <si>
    <t>27.02.2022 12:18:44</t>
  </si>
  <si>
    <t>27.02.2022 12:18:45</t>
  </si>
  <si>
    <t>27.02.2022 12:18:47</t>
  </si>
  <si>
    <t>27.02.2022 12:18:59</t>
  </si>
  <si>
    <t>27.02.2022 12:19:02</t>
  </si>
  <si>
    <t>27.02.2022 12:19:05</t>
  </si>
  <si>
    <t>27.02.2022 12:19:06</t>
  </si>
  <si>
    <t>27.02.2022 12:19:11</t>
  </si>
  <si>
    <t>27.02.2022 12:19:12</t>
  </si>
  <si>
    <t>27.02.2022 12:19:14</t>
  </si>
  <si>
    <t>27.02.2022 12:19:20</t>
  </si>
  <si>
    <t>27.02.2022 12:19:21</t>
  </si>
  <si>
    <t>27.02.2022 12:19:23</t>
  </si>
  <si>
    <t>27.02.2022 12:19:26</t>
  </si>
  <si>
    <t>27.02.2022 12:19:27</t>
  </si>
  <si>
    <t>27.02.2022 12:19:29</t>
  </si>
  <si>
    <t>27.02.2022 12:19:32</t>
  </si>
  <si>
    <t>27.02.2022 12:19:37</t>
  </si>
  <si>
    <t>27.02.2022 12:19:38</t>
  </si>
  <si>
    <t>27.02.2022 12:20:15</t>
  </si>
  <si>
    <t>27.02.2022 12:20:16</t>
  </si>
  <si>
    <t>27.02.2022 12:20:19</t>
  </si>
  <si>
    <t>27.02.2022 12:20:22</t>
  </si>
  <si>
    <t>27.02.2022 12:21:04</t>
  </si>
  <si>
    <t>27.02.2022 12:21:06</t>
  </si>
  <si>
    <t>27.02.2022 12:21:07</t>
  </si>
  <si>
    <t>27.02.2022 12:21:15</t>
  </si>
  <si>
    <t>27.02.2022 12:21:16</t>
  </si>
  <si>
    <t>27.02.2022 12:21:18</t>
  </si>
  <si>
    <t>27.02.2022 12:21:19</t>
  </si>
  <si>
    <t>27.02.2022 12:21:54</t>
  </si>
  <si>
    <t>27.02.2022 12:21:55</t>
  </si>
  <si>
    <t>27.02.2022 12:21:58</t>
  </si>
  <si>
    <t>27.02.2022 12:22:00</t>
  </si>
  <si>
    <t>27.02.2022 12:22:01</t>
  </si>
  <si>
    <t>27.02.2022 12:22:04</t>
  </si>
  <si>
    <t>27.02.2022 12:22:06</t>
  </si>
  <si>
    <t>27.02.2022 12:22:07</t>
  </si>
  <si>
    <t>27.02.2022 12:22:09</t>
  </si>
  <si>
    <t>27.02.2022 12:22:33</t>
  </si>
  <si>
    <t>27.02.2022 12:22:35</t>
  </si>
  <si>
    <t>27.02.2022 12:22:38</t>
  </si>
  <si>
    <t>27.02.2022 12:22:39</t>
  </si>
  <si>
    <t>27.02.2022 12:22:41</t>
  </si>
  <si>
    <t>27.02.2022 12:22:42</t>
  </si>
  <si>
    <t>27.02.2022 12:22:47</t>
  </si>
  <si>
    <t>27.02.2022 12:22:48</t>
  </si>
  <si>
    <t>27.02.2022 12:22:51</t>
  </si>
  <si>
    <t>27.02.2022 12:22:53</t>
  </si>
  <si>
    <t>27.02.2022 12:22:54</t>
  </si>
  <si>
    <t>27.02.2022 12:22:56</t>
  </si>
  <si>
    <t>27.02.2022 12:23:00</t>
  </si>
  <si>
    <t>27.02.2022 12:23:01</t>
  </si>
  <si>
    <t>27.02.2022 12:23:03</t>
  </si>
  <si>
    <t>27.02.2022 12:23:04</t>
  </si>
  <si>
    <t>27.02.2022 12:23:09</t>
  </si>
  <si>
    <t>27.02.2022 12:23:10</t>
  </si>
  <si>
    <t>27.02.2022 12:23:12</t>
  </si>
  <si>
    <t>27.02.2022 12:23:25</t>
  </si>
  <si>
    <t>27.02.2022 12:23:27</t>
  </si>
  <si>
    <t>27.02.2022 12:23:28</t>
  </si>
  <si>
    <t>27.02.2022 12:23:30</t>
  </si>
  <si>
    <t>27.02.2022 12:23:54</t>
  </si>
  <si>
    <t>27.02.2022 12:23:55</t>
  </si>
  <si>
    <t>27.02.2022 12:23:57</t>
  </si>
  <si>
    <t>27.02.2022 12:24:00</t>
  </si>
  <si>
    <t>27.02.2022 12:24:01</t>
  </si>
  <si>
    <t>27.02.2022 12:24:04</t>
  </si>
  <si>
    <t>27.02.2022 12:24:06</t>
  </si>
  <si>
    <t>27.02.2022 12:24:07</t>
  </si>
  <si>
    <t>27.02.2022 12:24:09</t>
  </si>
  <si>
    <t>27.02.2022 12:24:10</t>
  </si>
  <si>
    <t>27.02.2022 12:24:28</t>
  </si>
  <si>
    <t>27.02.2022 12:24:30</t>
  </si>
  <si>
    <t>27.02.2022 12:24:33</t>
  </si>
  <si>
    <t>27.02.2022 12:24:40</t>
  </si>
  <si>
    <t>27.02.2022 12:24:42</t>
  </si>
  <si>
    <t>27.02.2022 12:24:43</t>
  </si>
  <si>
    <t>27.02.2022 12:24:45</t>
  </si>
  <si>
    <t>27.02.2022 12:24:46</t>
  </si>
  <si>
    <t>27.02.2022 12:24:48</t>
  </si>
  <si>
    <t>27.02.2022 12:24:49</t>
  </si>
  <si>
    <t>27.02.2022 12:24:51</t>
  </si>
  <si>
    <t>27.02.2022 12:24:52</t>
  </si>
  <si>
    <t>27.02.2022 12:24:54</t>
  </si>
  <si>
    <t>27.02.2022 12:24:55</t>
  </si>
  <si>
    <t>27.02.2022 12:25:01</t>
  </si>
  <si>
    <t>27.02.2022 12:25:03</t>
  </si>
  <si>
    <t>27.02.2022 12:25:04</t>
  </si>
  <si>
    <t>27.02.2022 12:25:18</t>
  </si>
  <si>
    <t>27.02.2022 12:25:19</t>
  </si>
  <si>
    <t>27.02.2022 12:25:27</t>
  </si>
  <si>
    <t>27.02.2022 12:25:29</t>
  </si>
  <si>
    <t>27.02.2022 12:25:30</t>
  </si>
  <si>
    <t>27.02.2022 12:25:36</t>
  </si>
  <si>
    <t>27.02.2022 12:25:38</t>
  </si>
  <si>
    <t>27.02.2022 12:25:39</t>
  </si>
  <si>
    <t>27.02.2022 12:25:41</t>
  </si>
  <si>
    <t>27.02.2022 12:25:42</t>
  </si>
  <si>
    <t>27.02.2022 12:25:45</t>
  </si>
  <si>
    <t>27.02.2022 12:25:48</t>
  </si>
  <si>
    <t>27.02.2022 12:25:51</t>
  </si>
  <si>
    <t>27.02.2022 12:25:56</t>
  </si>
  <si>
    <t>27.02.2022 12:25:57</t>
  </si>
  <si>
    <t>27.02.2022 12:25:59</t>
  </si>
  <si>
    <t>27.02.2022 12:26:00</t>
  </si>
  <si>
    <t>27.02.2022 12:26:18</t>
  </si>
  <si>
    <t>27.02.2022 12:26:55</t>
  </si>
  <si>
    <t>27.02.2022 12:27:04</t>
  </si>
  <si>
    <t>27.02.2022 12:27:06</t>
  </si>
  <si>
    <t>27.02.2022 12:27:07</t>
  </si>
  <si>
    <t>27.02.2022 12:27:16</t>
  </si>
  <si>
    <t>27.02.2022 12:27:18</t>
  </si>
  <si>
    <t>27.02.2022 12:27:43</t>
  </si>
  <si>
    <t>27.02.2022 12:27:45</t>
  </si>
  <si>
    <t>27.02.2022 12:27:46</t>
  </si>
  <si>
    <t>27.02.2022 12:28:09</t>
  </si>
  <si>
    <t>27.02.2022 12:28:51</t>
  </si>
  <si>
    <t>27.02.2022 12:28:52</t>
  </si>
  <si>
    <t>27.02.2022 12:28:54</t>
  </si>
  <si>
    <t>27.02.2022 12:28:55</t>
  </si>
  <si>
    <t>27.02.2022 12:28:59</t>
  </si>
  <si>
    <t>27.02.2022 12:29:00</t>
  </si>
  <si>
    <t>27.02.2022 12:29:02</t>
  </si>
  <si>
    <t>27.02.2022 12:29:03</t>
  </si>
  <si>
    <t>27.02.2022 12:29:05</t>
  </si>
  <si>
    <t>27.02.2022 12:29:06</t>
  </si>
  <si>
    <t>27.02.2022 12:29:08</t>
  </si>
  <si>
    <t>27.02.2022 12:29:09</t>
  </si>
  <si>
    <t>27.02.2022 12:29:11</t>
  </si>
  <si>
    <t>27.02.2022 12:29:59</t>
  </si>
  <si>
    <t>27.02.2022 12:30:00</t>
  </si>
  <si>
    <t>27.02.2022 12:30:02</t>
  </si>
  <si>
    <t>27.02.2022 12:30:05</t>
  </si>
  <si>
    <t>27.02.2022 12:30:06</t>
  </si>
  <si>
    <t>27.02.2022 12:30:08</t>
  </si>
  <si>
    <t>27.02.2022 12:30:14</t>
  </si>
  <si>
    <t>27.02.2022 12:30:15</t>
  </si>
  <si>
    <t>27.02.2022 12:30:21</t>
  </si>
  <si>
    <t>27.02.2022 12:30:28</t>
  </si>
  <si>
    <t>27.02.2022 12:31:19</t>
  </si>
  <si>
    <t>27.02.2022 12:31:21</t>
  </si>
  <si>
    <t>27.02.2022 12:31:27</t>
  </si>
  <si>
    <t>27.02.2022 12:31:28</t>
  </si>
  <si>
    <t>27.02.2022 12:31:30</t>
  </si>
  <si>
    <t>27.02.2022 12:31:52</t>
  </si>
  <si>
    <t>27.02.2022 12:31:54</t>
  </si>
  <si>
    <t>27.02.2022 12:31:57</t>
  </si>
  <si>
    <t>27.02.2022 12:31:58</t>
  </si>
  <si>
    <t>27.02.2022 12:32:00</t>
  </si>
  <si>
    <t>27.02.2022 12:32:04</t>
  </si>
  <si>
    <t>27.02.2022 12:32:06</t>
  </si>
  <si>
    <t>27.02.2022 12:32:07</t>
  </si>
  <si>
    <t>27.02.2022 12:32:57</t>
  </si>
  <si>
    <t>27.02.2022 12:32:59</t>
  </si>
  <si>
    <t>27.02.2022 12:33:06</t>
  </si>
  <si>
    <t>27.02.2022 12:33:08</t>
  </si>
  <si>
    <t>27.02.2022 12:33:20</t>
  </si>
  <si>
    <t>27.02.2022 12:33:28</t>
  </si>
  <si>
    <t>27.02.2022 12:33:29</t>
  </si>
  <si>
    <t>27.02.2022 12:33:31</t>
  </si>
  <si>
    <t>27.02.2022 12:33:32</t>
  </si>
  <si>
    <t>27.02.2022 12:34:04</t>
  </si>
  <si>
    <t>27.02.2022 12:34:06</t>
  </si>
  <si>
    <t>27.02.2022 12:34:07</t>
  </si>
  <si>
    <t>27.02.2022 12:34:13</t>
  </si>
  <si>
    <t>27.02.2022 12:34:15</t>
  </si>
  <si>
    <t>27.02.2022 12:34:16</t>
  </si>
  <si>
    <t>27.02.2022 12:34:22</t>
  </si>
  <si>
    <t>27.02.2022 12:34:24</t>
  </si>
  <si>
    <t>27.02.2022 12:34:25</t>
  </si>
  <si>
    <t>27.02.2022 12:34:27</t>
  </si>
  <si>
    <t>27.02.2022 12:34:28</t>
  </si>
  <si>
    <t>27.02.2022 12:34:31</t>
  </si>
  <si>
    <t>27.02.2022 12:34:33</t>
  </si>
  <si>
    <t>27.02.2022 12:34:34</t>
  </si>
  <si>
    <t>27.02.2022 12:34:36</t>
  </si>
  <si>
    <t>27.02.2022 12:34:37</t>
  </si>
  <si>
    <t>27.02.2022 12:35:09</t>
  </si>
  <si>
    <t>27.02.2022 12:35:12</t>
  </si>
  <si>
    <t>27.02.2022 12:35:13</t>
  </si>
  <si>
    <t>27.02.2022 12:35:16</t>
  </si>
  <si>
    <t>27.02.2022 12:35:18</t>
  </si>
  <si>
    <t>27.02.2022 12:35:48</t>
  </si>
  <si>
    <t>27.02.2022 12:35:49</t>
  </si>
  <si>
    <t>27.02.2022 12:35:51</t>
  </si>
  <si>
    <t>27.02.2022 12:35:55</t>
  </si>
  <si>
    <t>27.02.2022 12:35:57</t>
  </si>
  <si>
    <t>27.02.2022 12:35:58</t>
  </si>
  <si>
    <t>27.02.2022 12:36:00</t>
  </si>
  <si>
    <t>27.02.2022 12:36:03</t>
  </si>
  <si>
    <t>27.02.2022 12:36:04</t>
  </si>
  <si>
    <t>27.02.2022 12:36:06</t>
  </si>
  <si>
    <t>27.02.2022 12:36:12</t>
  </si>
  <si>
    <t>27.02.2022 12:36:14</t>
  </si>
  <si>
    <t>27.02.2022 12:36:15</t>
  </si>
  <si>
    <t>27.02.2022 12:36:18</t>
  </si>
  <si>
    <t>27.02.2022 12:36:20</t>
  </si>
  <si>
    <t>27.02.2022 12:36:21</t>
  </si>
  <si>
    <t>27.02.2022 12:36:23</t>
  </si>
  <si>
    <t>27.02.2022 12:36:38</t>
  </si>
  <si>
    <t>27.02.2022 12:36:39</t>
  </si>
  <si>
    <t>27.02.2022 12:36:53</t>
  </si>
  <si>
    <t>27.02.2022 12:36:54</t>
  </si>
  <si>
    <t>27.02.2022 12:36:56</t>
  </si>
  <si>
    <t>27.02.2022 12:36:57</t>
  </si>
  <si>
    <t>27.02.2022 12:37:12</t>
  </si>
  <si>
    <t>27.02.2022 12:37:25</t>
  </si>
  <si>
    <t>27.02.2022 12:37:27</t>
  </si>
  <si>
    <t>27.02.2022 12:37:28</t>
  </si>
  <si>
    <t>27.02.2022 12:37:34</t>
  </si>
  <si>
    <t>27.02.2022 12:37:36</t>
  </si>
  <si>
    <t>27.02.2022 12:37:37</t>
  </si>
  <si>
    <t>27.02.2022 12:37:39</t>
  </si>
  <si>
    <t>27.02.2022 12:37:40</t>
  </si>
  <si>
    <t>27.02.2022 12:38:00</t>
  </si>
  <si>
    <t>27.02.2022 12:38:01</t>
  </si>
  <si>
    <t>27.02.2022 12:38:04</t>
  </si>
  <si>
    <t>27.02.2022 12:38:06</t>
  </si>
  <si>
    <t>27.02.2022 12:38:07</t>
  </si>
  <si>
    <t>27.02.2022 12:38:09</t>
  </si>
  <si>
    <t>27.02.2022 12:38:10</t>
  </si>
  <si>
    <t>27.02.2022 12:38:12</t>
  </si>
  <si>
    <t>27.02.2022 12:38:16</t>
  </si>
  <si>
    <t>27.02.2022 12:38:18</t>
  </si>
  <si>
    <t>27.02.2022 12:38:19</t>
  </si>
  <si>
    <t>27.02.2022 12:38:24</t>
  </si>
  <si>
    <t>27.02.2022 12:38:25</t>
  </si>
  <si>
    <t>27.02.2022 12:38:27</t>
  </si>
  <si>
    <t>27.02.2022 12:38:39</t>
  </si>
  <si>
    <t>27.02.2022 12:38:40</t>
  </si>
  <si>
    <t>27.02.2022 12:38:42</t>
  </si>
  <si>
    <t>27.02.2022 12:39:06</t>
  </si>
  <si>
    <t>27.02.2022 12:39:07</t>
  </si>
  <si>
    <t>27.02.2022 12:39:09</t>
  </si>
  <si>
    <t>27.02.2022 12:39:10</t>
  </si>
  <si>
    <t>27.02.2022 12:39:12</t>
  </si>
  <si>
    <t>27.02.2022 12:39:19</t>
  </si>
  <si>
    <t>27.02.2022 12:39:21</t>
  </si>
  <si>
    <t>27.02.2022 12:39:22</t>
  </si>
  <si>
    <t>27.02.2022 12:39:24</t>
  </si>
  <si>
    <t>27.02.2022 12:39:25</t>
  </si>
  <si>
    <t>27.02.2022 12:39:27</t>
  </si>
  <si>
    <t>27.02.2022 12:39:30</t>
  </si>
  <si>
    <t>27.02.2022 12:39:31</t>
  </si>
  <si>
    <t>27.02.2022 12:39:40</t>
  </si>
  <si>
    <t>27.02.2022 12:39:42</t>
  </si>
  <si>
    <t>27.02.2022 12:39:52</t>
  </si>
  <si>
    <t>27.02.2022 12:39:54</t>
  </si>
  <si>
    <t>27.02.2022 12:39:55</t>
  </si>
  <si>
    <t>27.02.2022 12:39:57</t>
  </si>
  <si>
    <t>27.02.2022 12:39:58</t>
  </si>
  <si>
    <t>27.02.2022 12:40:00</t>
  </si>
  <si>
    <t>27.02.2022 12:40:01</t>
  </si>
  <si>
    <t>27.02.2022 12:40:03</t>
  </si>
  <si>
    <t>27.02.2022 12:40:15</t>
  </si>
  <si>
    <t>27.02.2022 12:40:24</t>
  </si>
  <si>
    <t>27.02.2022 12:40:25</t>
  </si>
  <si>
    <t>27.02.2022 12:40:27</t>
  </si>
  <si>
    <t>27.02.2022 12:40:28</t>
  </si>
  <si>
    <t>27.02.2022 12:40:30</t>
  </si>
  <si>
    <t>27.02.2022 12:40:31</t>
  </si>
  <si>
    <t>27.02.2022 12:40:39</t>
  </si>
  <si>
    <t>27.02.2022 12:40:42</t>
  </si>
  <si>
    <t>27.02.2022 12:40:57</t>
  </si>
  <si>
    <t>27.02.2022 12:41:04</t>
  </si>
  <si>
    <t>27.02.2022 12:41:06</t>
  </si>
  <si>
    <t>27.02.2022 12:41:07</t>
  </si>
  <si>
    <t>27.02.2022 12:41:10</t>
  </si>
  <si>
    <t>27.02.2022 12:41:12</t>
  </si>
  <si>
    <t>27.02.2022 12:41:19</t>
  </si>
  <si>
    <t>27.02.2022 12:41:21</t>
  </si>
  <si>
    <t>27.02.2022 12:41:22</t>
  </si>
  <si>
    <t>27.02.2022 12:41:36</t>
  </si>
  <si>
    <t>27.02.2022 12:41:37</t>
  </si>
  <si>
    <t>27.02.2022 12:41:39</t>
  </si>
  <si>
    <t>27.02.2022 12:42:06</t>
  </si>
  <si>
    <t>27.02.2022 12:42:07</t>
  </si>
  <si>
    <t>27.02.2022 12:42:56</t>
  </si>
  <si>
    <t>27.02.2022 12:42:57</t>
  </si>
  <si>
    <t>27.02.2022 12:42:59</t>
  </si>
  <si>
    <t>27.02.2022 12:43:06</t>
  </si>
  <si>
    <t>27.02.2022 12:43:08</t>
  </si>
  <si>
    <t>27.02.2022 12:43:09</t>
  </si>
  <si>
    <t>27.02.2022 12:43:56</t>
  </si>
  <si>
    <t>27.02.2022 12:43:59</t>
  </si>
  <si>
    <t>27.02.2022 12:44:26</t>
  </si>
  <si>
    <t>27.02.2022 12:44:28</t>
  </si>
  <si>
    <t>27.02.2022 12:44:29</t>
  </si>
  <si>
    <t>27.02.2022 12:44:31</t>
  </si>
  <si>
    <t>27.02.2022 12:44:34</t>
  </si>
  <si>
    <t>27.02.2022 12:44:35</t>
  </si>
  <si>
    <t>27.02.2022 12:44:37</t>
  </si>
  <si>
    <t>27.02.2022 12:44:38</t>
  </si>
  <si>
    <t>27.02.2022 12:44:40</t>
  </si>
  <si>
    <t>27.02.2022 12:44:41</t>
  </si>
  <si>
    <t>27.02.2022 12:44:43</t>
  </si>
  <si>
    <t>27.02.2022 12:44:44</t>
  </si>
  <si>
    <t>27.02.2022 12:44:46</t>
  </si>
  <si>
    <t>27.02.2022 12:44:52</t>
  </si>
  <si>
    <t>27.02.2022 12:44:53</t>
  </si>
  <si>
    <t>27.02.2022 12:44:59</t>
  </si>
  <si>
    <t>27.02.2022 12:45:01</t>
  </si>
  <si>
    <t>27.02.2022 12:45:02</t>
  </si>
  <si>
    <t>27.02.2022 12:45:40</t>
  </si>
  <si>
    <t>27.02.2022 12:45:42</t>
  </si>
  <si>
    <t>27.02.2022 12:45:43</t>
  </si>
  <si>
    <t>27.02.2022 12:46:06</t>
  </si>
  <si>
    <t>27.02.2022 12:46:07</t>
  </si>
  <si>
    <t>27.02.2022 12:46:09</t>
  </si>
  <si>
    <t>27.02.2022 12:46:10</t>
  </si>
  <si>
    <t>27.02.2022 12:46:28</t>
  </si>
  <si>
    <t>27.02.2022 12:46:30</t>
  </si>
  <si>
    <t>27.02.2022 12:46:37</t>
  </si>
  <si>
    <t>27.02.2022 12:46:39</t>
  </si>
  <si>
    <t>27.02.2022 12:46:40</t>
  </si>
  <si>
    <t>27.02.2022 12:46:42</t>
  </si>
  <si>
    <t>27.02.2022 12:46:52</t>
  </si>
  <si>
    <t>27.02.2022 12:46:54</t>
  </si>
  <si>
    <t>27.02.2022 12:46:55</t>
  </si>
  <si>
    <t>27.02.2022 12:46:57</t>
  </si>
  <si>
    <t>27.02.2022 12:47:00</t>
  </si>
  <si>
    <t>27.02.2022 12:47:01</t>
  </si>
  <si>
    <t>27.02.2022 12:47:03</t>
  </si>
  <si>
    <t>27.02.2022 12:47:29</t>
  </si>
  <si>
    <t>27.02.2022 12:47:30</t>
  </si>
  <si>
    <t>27.02.2022 12:47:33</t>
  </si>
  <si>
    <t>27.02.2022 12:47:35</t>
  </si>
  <si>
    <t>27.02.2022 12:47:57</t>
  </si>
  <si>
    <t>27.02.2022 12:47:59</t>
  </si>
  <si>
    <t>27.02.2022 12:48:00</t>
  </si>
  <si>
    <t>27.02.2022 12:48:02</t>
  </si>
  <si>
    <t>27.02.2022 12:48:03</t>
  </si>
  <si>
    <t>27.02.2022 12:48:05</t>
  </si>
  <si>
    <t>27.02.2022 12:48:06</t>
  </si>
  <si>
    <t>27.02.2022 12:48:08</t>
  </si>
  <si>
    <t>27.02.2022 12:48:21</t>
  </si>
  <si>
    <t>27.02.2022 12:48:23</t>
  </si>
  <si>
    <t>27.02.2022 12:48:24</t>
  </si>
  <si>
    <t>27.02.2022 12:48:26</t>
  </si>
  <si>
    <t>27.02.2022 12:48:27</t>
  </si>
  <si>
    <t>27.02.2022 12:48:30</t>
  </si>
  <si>
    <t>27.02.2022 12:48:32</t>
  </si>
  <si>
    <t>27.02.2022 12:48:59</t>
  </si>
  <si>
    <t>27.02.2022 12:49:01</t>
  </si>
  <si>
    <t>27.02.2022 12:49:02</t>
  </si>
  <si>
    <t>27.02.2022 12:49:05</t>
  </si>
  <si>
    <t>27.02.2022 12:49:07</t>
  </si>
  <si>
    <t>27.02.2022 12:49:08</t>
  </si>
  <si>
    <t>27.02.2022 12:49:40</t>
  </si>
  <si>
    <t>27.02.2022 12:49:41</t>
  </si>
  <si>
    <t>27.02.2022 12:50:04</t>
  </si>
  <si>
    <t>27.02.2022 12:50:10</t>
  </si>
  <si>
    <t>27.02.2022 12:50:13</t>
  </si>
  <si>
    <t>27.02.2022 12:50:15</t>
  </si>
  <si>
    <t>27.02.2022 12:50:16</t>
  </si>
  <si>
    <t>27.02.2022 12:50:18</t>
  </si>
  <si>
    <t>27.02.2022 12:50:19</t>
  </si>
  <si>
    <t>27.02.2022 12:50:21</t>
  </si>
  <si>
    <t>27.02.2022 12:50:25</t>
  </si>
  <si>
    <t>27.02.2022 12:50:27</t>
  </si>
  <si>
    <t>27.02.2022 12:50:40</t>
  </si>
  <si>
    <t>27.02.2022 12:50:52</t>
  </si>
  <si>
    <t>27.02.2022 12:50:54</t>
  </si>
  <si>
    <t>27.02.2022 12:50:58</t>
  </si>
  <si>
    <t>27.02.2022 12:51:00</t>
  </si>
  <si>
    <t>27.02.2022 12:51:16</t>
  </si>
  <si>
    <t>27.02.2022 12:51:18</t>
  </si>
  <si>
    <t>27.02.2022 12:51:19</t>
  </si>
  <si>
    <t>27.02.2022 12:51:21</t>
  </si>
  <si>
    <t>27.02.2022 12:51:25</t>
  </si>
  <si>
    <t>27.02.2022 12:51:27</t>
  </si>
  <si>
    <t>27.02.2022 12:51:36</t>
  </si>
  <si>
    <t>27.02.2022 12:51:54</t>
  </si>
  <si>
    <t>27.02.2022 12:51:56</t>
  </si>
  <si>
    <t>27.02.2022 12:52:05</t>
  </si>
  <si>
    <t>27.02.2022 12:52:06</t>
  </si>
  <si>
    <t>27.02.2022 12:52:08</t>
  </si>
  <si>
    <t>27.02.2022 12:52:09</t>
  </si>
  <si>
    <t>27.02.2022 12:52:35</t>
  </si>
  <si>
    <t>27.02.2022 12:52:56</t>
  </si>
  <si>
    <t>27.02.2022 12:52:58</t>
  </si>
  <si>
    <t>27.02.2022 12:52:59</t>
  </si>
  <si>
    <t>27.02.2022 12:53:14</t>
  </si>
  <si>
    <t>27.02.2022 12:53:16</t>
  </si>
  <si>
    <t>27.02.2022 12:53:19</t>
  </si>
  <si>
    <t>27.02.2022 12:53:22</t>
  </si>
  <si>
    <t>27.02.2022 12:53:38</t>
  </si>
  <si>
    <t>27.02.2022 12:53:40</t>
  </si>
  <si>
    <t>27.02.2022 12:53:44</t>
  </si>
  <si>
    <t>27.02.2022 12:53:46</t>
  </si>
  <si>
    <t>27.02.2022 12:53:47</t>
  </si>
  <si>
    <t>27.02.2022 12:53:52</t>
  </si>
  <si>
    <t>27.02.2022 12:53:53</t>
  </si>
  <si>
    <t>27.02.2022 12:53:55</t>
  </si>
  <si>
    <t>27.02.2022 12:53:56</t>
  </si>
  <si>
    <t>27.02.2022 12:54:07</t>
  </si>
  <si>
    <t>27.02.2022 12:54:09</t>
  </si>
  <si>
    <t>27.02.2022 12:54:10</t>
  </si>
  <si>
    <t>27.02.2022 12:54:12</t>
  </si>
  <si>
    <t>27.02.2022 12:54:13</t>
  </si>
  <si>
    <t>27.02.2022 12:54:16</t>
  </si>
  <si>
    <t>27.02.2022 12:54:18</t>
  </si>
  <si>
    <t>27.02.2022 12:54:19</t>
  </si>
  <si>
    <t>27.02.2022 12:54:46</t>
  </si>
  <si>
    <t>27.02.2022 12:55:04</t>
  </si>
  <si>
    <t>27.02.2022 12:55:06</t>
  </si>
  <si>
    <t>27.02.2022 12:55:15</t>
  </si>
  <si>
    <t>27.02.2022 12:55:16</t>
  </si>
  <si>
    <t>27.02.2022 12:55:18</t>
  </si>
  <si>
    <t>27.02.2022 12:55:19</t>
  </si>
  <si>
    <t>27.02.2022 12:55:21</t>
  </si>
  <si>
    <t>27.02.2022 12:55:39</t>
  </si>
  <si>
    <t>27.02.2022 12:55:40</t>
  </si>
  <si>
    <t>27.02.2022 12:55:42</t>
  </si>
  <si>
    <t>27.02.2022 12:55:45</t>
  </si>
  <si>
    <t>27.02.2022 12:55:52</t>
  </si>
  <si>
    <t>27.02.2022 12:55:54</t>
  </si>
  <si>
    <t>27.02.2022 12:55:57</t>
  </si>
  <si>
    <t>27.02.2022 12:55:58</t>
  </si>
  <si>
    <t>27.02.2022 12:56:04</t>
  </si>
  <si>
    <t>27.02.2022 12:56:26</t>
  </si>
  <si>
    <t>27.02.2022 12:56:27</t>
  </si>
  <si>
    <t>27.02.2022 12:56:29</t>
  </si>
  <si>
    <t>27.02.2022 12:56:53</t>
  </si>
  <si>
    <t>27.02.2022 12:56:54</t>
  </si>
  <si>
    <t>27.02.2022 12:56:59</t>
  </si>
  <si>
    <t>27.02.2022 12:57:00</t>
  </si>
  <si>
    <t>27.02.2022 12:57:02</t>
  </si>
  <si>
    <t>27.02.2022 12:57:03</t>
  </si>
  <si>
    <t>27.02.2022 12:57:05</t>
  </si>
  <si>
    <t>27.02.2022 12:57:08</t>
  </si>
  <si>
    <t>27.02.2022 12:58:03</t>
  </si>
  <si>
    <t>27.02.2022 12:58:04</t>
  </si>
  <si>
    <t>27.02.2022 12:58:06</t>
  </si>
  <si>
    <t>27.02.2022 12:58:09</t>
  </si>
  <si>
    <t>27.02.2022 12:58:10</t>
  </si>
  <si>
    <t>27.02.2022 12:58:25</t>
  </si>
  <si>
    <t>27.02.2022 12:58:36</t>
  </si>
  <si>
    <t>27.02.2022 12:58:37</t>
  </si>
  <si>
    <t>27.02.2022 12:58:39</t>
  </si>
  <si>
    <t>27.02.2022 12:58:55</t>
  </si>
  <si>
    <t>27.02.2022 12:58:57</t>
  </si>
  <si>
    <t>27.02.2022 12:58:58</t>
  </si>
  <si>
    <t>27.02.2022 12:59:00</t>
  </si>
  <si>
    <t>27.02.2022 12:59:01</t>
  </si>
  <si>
    <t>27.02.2022 12:59:03</t>
  </si>
  <si>
    <t>27.02.2022 12:59:04</t>
  </si>
  <si>
    <t>27.02.2022 12:59:06</t>
  </si>
  <si>
    <t>27.02.2022 12:59:07</t>
  </si>
  <si>
    <t>27.02.2022 12:59:24</t>
  </si>
  <si>
    <t>27.02.2022 12:59:26</t>
  </si>
  <si>
    <t>27.02.2022 12:59:27</t>
  </si>
  <si>
    <t>27.02.2022 12:59:32</t>
  </si>
  <si>
    <t>27.02.2022 12:59:33</t>
  </si>
  <si>
    <t>27.02.2022 12:59:35</t>
  </si>
  <si>
    <t>27.02.2022 12:59:36</t>
  </si>
  <si>
    <t>27.02.2022 12:59:44</t>
  </si>
  <si>
    <t>27.02.2022 12:59:45</t>
  </si>
  <si>
    <t>27.02.2022 13:00:18</t>
  </si>
  <si>
    <t>27.02.2022 13:00:19</t>
  </si>
  <si>
    <t>27.02.2022 13:00:21</t>
  </si>
  <si>
    <t>27.02.2022 13:00:22</t>
  </si>
  <si>
    <t>27.02.2022 13:00:24</t>
  </si>
  <si>
    <t>27.02.2022 13:00:43</t>
  </si>
  <si>
    <t>27.02.2022 13:00:45</t>
  </si>
  <si>
    <t>27.02.2022 13:00:46</t>
  </si>
  <si>
    <t>27.02.2022 13:01:03</t>
  </si>
  <si>
    <t>27.02.2022 13:01:04</t>
  </si>
  <si>
    <t>27.02.2022 13:01:06</t>
  </si>
  <si>
    <t>27.02.2022 13:01:10</t>
  </si>
  <si>
    <t>27.02.2022 13:01:12</t>
  </si>
  <si>
    <t>27.02.2022 13:01:13</t>
  </si>
  <si>
    <t>27.02.2022 13:01:15</t>
  </si>
  <si>
    <t>27.02.2022 13:01:16</t>
  </si>
  <si>
    <t>27.02.2022 13:01:30</t>
  </si>
  <si>
    <t>27.02.2022 13:01:31</t>
  </si>
  <si>
    <t>27.02.2022 13:01:33</t>
  </si>
  <si>
    <t>27.02.2022 13:01:55</t>
  </si>
  <si>
    <t>27.02.2022 13:01:57</t>
  </si>
  <si>
    <t>27.02.2022 13:01:58</t>
  </si>
  <si>
    <t>27.02.2022 13:02:12</t>
  </si>
  <si>
    <t>27.02.2022 13:02:20</t>
  </si>
  <si>
    <t>27.02.2022 13:02:21</t>
  </si>
  <si>
    <t>27.02.2022 13:02:23</t>
  </si>
  <si>
    <t>27.02.2022 13:02:24</t>
  </si>
  <si>
    <t>27.02.2022 13:02:26</t>
  </si>
  <si>
    <t>27.02.2022 13:02:39</t>
  </si>
  <si>
    <t>27.02.2022 13:02:41</t>
  </si>
  <si>
    <t>27.02.2022 13:02:50</t>
  </si>
  <si>
    <t>27.02.2022 13:02:51</t>
  </si>
  <si>
    <t>27.02.2022 13:03:01</t>
  </si>
  <si>
    <t>27.02.2022 13:03:03</t>
  </si>
  <si>
    <t>27.02.2022 13:03:04</t>
  </si>
  <si>
    <t>27.02.2022 13:03:06</t>
  </si>
  <si>
    <t>27.02.2022 13:03:07</t>
  </si>
  <si>
    <t>27.02.2022 13:03:09</t>
  </si>
  <si>
    <t>27.02.2022 13:03:13</t>
  </si>
  <si>
    <t>27.02.2022 13:03:15</t>
  </si>
  <si>
    <t>27.02.2022 13:03:28</t>
  </si>
  <si>
    <t>27.02.2022 13:03:30</t>
  </si>
  <si>
    <t>27.02.2022 13:03:31</t>
  </si>
  <si>
    <t>27.02.2022 13:03:33</t>
  </si>
  <si>
    <t>27.02.2022 13:03:34</t>
  </si>
  <si>
    <t>27.02.2022 13:03:36</t>
  </si>
  <si>
    <t>27.02.2022 13:03:37</t>
  </si>
  <si>
    <t>27.02.2022 13:03:40</t>
  </si>
  <si>
    <t>27.02.2022 13:03:42</t>
  </si>
  <si>
    <t>27.02.2022 13:03:43</t>
  </si>
  <si>
    <t>27.02.2022 13:04:04</t>
  </si>
  <si>
    <t>27.02.2022 13:04:06</t>
  </si>
  <si>
    <t>27.02.2022 13:04:07</t>
  </si>
  <si>
    <t>27.02.2022 13:04:09</t>
  </si>
  <si>
    <t>27.02.2022 13:04:10</t>
  </si>
  <si>
    <t>27.02.2022 13:04:12</t>
  </si>
  <si>
    <t>27.02.2022 13:04:28</t>
  </si>
  <si>
    <t>27.02.2022 13:05:00</t>
  </si>
  <si>
    <t>27.02.2022 13:05:01</t>
  </si>
  <si>
    <t>27.02.2022 13:05:07</t>
  </si>
  <si>
    <t>27.02.2022 13:05:09</t>
  </si>
  <si>
    <t>27.02.2022 13:05:10</t>
  </si>
  <si>
    <t>27.02.2022 13:05:22</t>
  </si>
  <si>
    <t>27.02.2022 13:05:24</t>
  </si>
  <si>
    <t>27.02.2022 13:05:25</t>
  </si>
  <si>
    <t>27.02.2022 13:05:46</t>
  </si>
  <si>
    <t>27.02.2022 13:05:48</t>
  </si>
  <si>
    <t>27.02.2022 13:06:10</t>
  </si>
  <si>
    <t>27.02.2022 13:06:12</t>
  </si>
  <si>
    <t>27.02.2022 13:06:13</t>
  </si>
  <si>
    <t>27.02.2022 13:06:15</t>
  </si>
  <si>
    <t>27.02.2022 13:06:16</t>
  </si>
  <si>
    <t>27.02.2022 13:06:18</t>
  </si>
  <si>
    <t>27.02.2022 13:06:19</t>
  </si>
  <si>
    <t>27.02.2022 13:06:21</t>
  </si>
  <si>
    <t>27.02.2022 13:06:27</t>
  </si>
  <si>
    <t>27.02.2022 13:06:28</t>
  </si>
  <si>
    <t>27.02.2022 13:06:31</t>
  </si>
  <si>
    <t>27.02.2022 13:06:34</t>
  </si>
  <si>
    <t>27.02.2022 13:07:01</t>
  </si>
  <si>
    <t>27.02.2022 13:07:03</t>
  </si>
  <si>
    <t>27.02.2022 13:07:31</t>
  </si>
  <si>
    <t>27.02.2022 13:07:37</t>
  </si>
  <si>
    <t>27.02.2022 13:07:39</t>
  </si>
  <si>
    <t>27.02.2022 13:07:55</t>
  </si>
  <si>
    <t>27.02.2022 13:07:57</t>
  </si>
  <si>
    <t>27.02.2022 13:07:58</t>
  </si>
  <si>
    <t>27.02.2022 13:08:00</t>
  </si>
  <si>
    <t>27.02.2022 13:08:01</t>
  </si>
  <si>
    <t>27.02.2022 13:08:03</t>
  </si>
  <si>
    <t>27.02.2022 13:08:12</t>
  </si>
  <si>
    <t>27.02.2022 13:08:35</t>
  </si>
  <si>
    <t>27.02.2022 13:08:36</t>
  </si>
  <si>
    <t>27.02.2022 13:08:38</t>
  </si>
  <si>
    <t>27.02.2022 13:08:39</t>
  </si>
  <si>
    <t>27.02.2022 13:08:47</t>
  </si>
  <si>
    <t>27.02.2022 13:08:48</t>
  </si>
  <si>
    <t>27.02.2022 13:08:50</t>
  </si>
  <si>
    <t>27.02.2022 13:09:01</t>
  </si>
  <si>
    <t>27.02.2022 13:09:03</t>
  </si>
  <si>
    <t>27.02.2022 13:09:04</t>
  </si>
  <si>
    <t>27.02.2022 13:09:06</t>
  </si>
  <si>
    <t>27.02.2022 13:10:10</t>
  </si>
  <si>
    <t>27.02.2022 13:10:13</t>
  </si>
  <si>
    <t>27.02.2022 13:10:19</t>
  </si>
  <si>
    <t>27.02.2022 13:10:21</t>
  </si>
  <si>
    <t>27.02.2022 13:10:33</t>
  </si>
  <si>
    <t>27.02.2022 13:10:34</t>
  </si>
  <si>
    <t>27.02.2022 13:10:36</t>
  </si>
  <si>
    <t>27.02.2022 13:11:07</t>
  </si>
  <si>
    <t>27.02.2022 13:11:09</t>
  </si>
  <si>
    <t>27.02.2022 13:11:10</t>
  </si>
  <si>
    <t>27.02.2022 13:11:13</t>
  </si>
  <si>
    <t>27.02.2022 13:11:15</t>
  </si>
  <si>
    <t>27.02.2022 13:11:16</t>
  </si>
  <si>
    <t>27.02.2022 13:11:30</t>
  </si>
  <si>
    <t>27.02.2022 13:11:31</t>
  </si>
  <si>
    <t>27.02.2022 13:11:33</t>
  </si>
  <si>
    <t>27.02.2022 13:11:43</t>
  </si>
  <si>
    <t>27.02.2022 13:11:45</t>
  </si>
  <si>
    <t>27.02.2022 13:11:46</t>
  </si>
  <si>
    <t>27.02.2022 13:11:48</t>
  </si>
  <si>
    <t>27.02.2022 13:12:04</t>
  </si>
  <si>
    <t>27.02.2022 13:12:07</t>
  </si>
  <si>
    <t>27.02.2022 13:12:12</t>
  </si>
  <si>
    <t>27.02.2022 13:12:13</t>
  </si>
  <si>
    <t>27.02.2022 13:12:15</t>
  </si>
  <si>
    <t>27.02.2022 13:12:30</t>
  </si>
  <si>
    <t>27.02.2022 13:12:31</t>
  </si>
  <si>
    <t>27.02.2022 13:12:33</t>
  </si>
  <si>
    <t>27.02.2022 13:12:34</t>
  </si>
  <si>
    <t>27.02.2022 13:12:36</t>
  </si>
  <si>
    <t>27.02.2022 13:13:04</t>
  </si>
  <si>
    <t>27.02.2022 13:13:06</t>
  </si>
  <si>
    <t>27.02.2022 13:13:07</t>
  </si>
  <si>
    <t>27.02.2022 13:13:22</t>
  </si>
  <si>
    <t>27.02.2022 13:13:24</t>
  </si>
  <si>
    <t>27.02.2022 13:13:25</t>
  </si>
  <si>
    <t>27.02.2022 13:13:40</t>
  </si>
  <si>
    <t>27.02.2022 13:14:30</t>
  </si>
  <si>
    <t>27.02.2022 13:14:31</t>
  </si>
  <si>
    <t>27.02.2022 13:14:33</t>
  </si>
  <si>
    <t>27.02.2022 13:14:37</t>
  </si>
  <si>
    <t>27.02.2022 13:14:52</t>
  </si>
  <si>
    <t>27.02.2022 13:14:54</t>
  </si>
  <si>
    <t>27.02.2022 13:14:55</t>
  </si>
  <si>
    <t>27.02.2022 13:14:58</t>
  </si>
  <si>
    <t>27.02.2022 13:15:00</t>
  </si>
  <si>
    <t>27.02.2022 13:15:01</t>
  </si>
  <si>
    <t>27.02.2022 13:15:03</t>
  </si>
  <si>
    <t>27.02.2022 13:15:05</t>
  </si>
  <si>
    <t>27.02.2022 13:15:23</t>
  </si>
  <si>
    <t>27.02.2022 13:15:24</t>
  </si>
  <si>
    <t>27.02.2022 13:15:26</t>
  </si>
  <si>
    <t>27.02.2022 13:15:27</t>
  </si>
  <si>
    <t>27.02.2022 13:15:30</t>
  </si>
  <si>
    <t>27.02.2022 13:15:32</t>
  </si>
  <si>
    <t>27.02.2022 13:15:33</t>
  </si>
  <si>
    <t>27.02.2022 13:15:42</t>
  </si>
  <si>
    <t>27.02.2022 13:15:44</t>
  </si>
  <si>
    <t>27.02.2022 13:15:56</t>
  </si>
  <si>
    <t>27.02.2022 13:15:57</t>
  </si>
  <si>
    <t>27.02.2022 13:15:59</t>
  </si>
  <si>
    <t>27.02.2022 13:16:00</t>
  </si>
  <si>
    <t>27.02.2022 13:16:05</t>
  </si>
  <si>
    <t>27.02.2022 13:16:06</t>
  </si>
  <si>
    <t>27.02.2022 13:16:08</t>
  </si>
  <si>
    <t>27.02.2022 13:16:09</t>
  </si>
  <si>
    <t>27.02.2022 13:16:15</t>
  </si>
  <si>
    <t>27.02.2022 13:16:17</t>
  </si>
  <si>
    <t>27.02.2022 13:16:18</t>
  </si>
  <si>
    <t>27.02.2022 13:16:53</t>
  </si>
  <si>
    <t>27.02.2022 13:16:55</t>
  </si>
  <si>
    <t>27.02.2022 13:16:56</t>
  </si>
  <si>
    <t>27.02.2022 13:17:12</t>
  </si>
  <si>
    <t>27.02.2022 13:17:13</t>
  </si>
  <si>
    <t>27.02.2022 13:17:15</t>
  </si>
  <si>
    <t>27.02.2022 13:17:16</t>
  </si>
  <si>
    <t>27.02.2022 13:17:18</t>
  </si>
  <si>
    <t>27.02.2022 13:17:19</t>
  </si>
  <si>
    <t>27.02.2022 13:17:21</t>
  </si>
  <si>
    <t>27.02.2022 13:17:22</t>
  </si>
  <si>
    <t>27.02.2022 13:17:46</t>
  </si>
  <si>
    <t>27.02.2022 13:17:48</t>
  </si>
  <si>
    <t>27.02.2022 13:17:49</t>
  </si>
  <si>
    <t>27.02.2022 13:18:06</t>
  </si>
  <si>
    <t>27.02.2022 13:18:07</t>
  </si>
  <si>
    <t>27.02.2022 13:18:09</t>
  </si>
  <si>
    <t>27.02.2022 13:18:12</t>
  </si>
  <si>
    <t>27.02.2022 13:18:15</t>
  </si>
  <si>
    <t>27.02.2022 13:18:16</t>
  </si>
  <si>
    <t>27.02.2022 13:18:24</t>
  </si>
  <si>
    <t>27.02.2022 13:18:25</t>
  </si>
  <si>
    <t>27.02.2022 13:18:49</t>
  </si>
  <si>
    <t>27.02.2022 13:18:51</t>
  </si>
  <si>
    <t>27.02.2022 13:19:01</t>
  </si>
  <si>
    <t>27.02.2022 13:19:03</t>
  </si>
  <si>
    <t>27.02.2022 13:19:04</t>
  </si>
  <si>
    <t>27.02.2022 13:19:06</t>
  </si>
  <si>
    <t>27.02.2022 13:19:10</t>
  </si>
  <si>
    <t>27.02.2022 13:19:12</t>
  </si>
  <si>
    <t>27.02.2022 13:19:22</t>
  </si>
  <si>
    <t>27.02.2022 13:19:25</t>
  </si>
  <si>
    <t>27.02.2022 13:19:31</t>
  </si>
  <si>
    <t>27.02.2022 13:19:33</t>
  </si>
  <si>
    <t>27.02.2022 13:19:49</t>
  </si>
  <si>
    <t>27.02.2022 13:19:55</t>
  </si>
  <si>
    <t>27.02.2022 13:19:57</t>
  </si>
  <si>
    <t>27.02.2022 13:19:58</t>
  </si>
  <si>
    <t>27.02.2022 13:20:27</t>
  </si>
  <si>
    <t>27.02.2022 13:20:36</t>
  </si>
  <si>
    <t>27.02.2022 13:20:38</t>
  </si>
  <si>
    <t>27.02.2022 13:20:39</t>
  </si>
  <si>
    <t>27.02.2022 13:20:41</t>
  </si>
  <si>
    <t>27.02.2022 13:20:42</t>
  </si>
  <si>
    <t>27.02.2022 13:20:44</t>
  </si>
  <si>
    <t>27.02.2022 13:20:48</t>
  </si>
  <si>
    <t>27.02.2022 13:20:50</t>
  </si>
  <si>
    <t>27.02.2022 13:21:06</t>
  </si>
  <si>
    <t>27.02.2022 13:21:07</t>
  </si>
  <si>
    <t>27.02.2022 13:21:12</t>
  </si>
  <si>
    <t>27.02.2022 13:21:13</t>
  </si>
  <si>
    <t>27.02.2022 13:21:28</t>
  </si>
  <si>
    <t>27.02.2022 13:21:30</t>
  </si>
  <si>
    <t>27.02.2022 13:21:31</t>
  </si>
  <si>
    <t>27.02.2022 13:21:33</t>
  </si>
  <si>
    <t>27.02.2022 13:21:34</t>
  </si>
  <si>
    <t>27.02.2022 13:21:36</t>
  </si>
  <si>
    <t>27.02.2022 13:21:37</t>
  </si>
  <si>
    <t>27.02.2022 13:21:39</t>
  </si>
  <si>
    <t>27.02.2022 13:22:06</t>
  </si>
  <si>
    <t>27.02.2022 13:22:07</t>
  </si>
  <si>
    <t>27.02.2022 13:22:28</t>
  </si>
  <si>
    <t>27.02.2022 13:22:30</t>
  </si>
  <si>
    <t>27.02.2022 13:22:31</t>
  </si>
  <si>
    <t>27.02.2022 13:22:33</t>
  </si>
  <si>
    <t>27.02.2022 13:22:37</t>
  </si>
  <si>
    <t>27.02.2022 13:22:39</t>
  </si>
  <si>
    <t>27.02.2022 13:22:40</t>
  </si>
  <si>
    <t>27.02.2022 13:23:21</t>
  </si>
  <si>
    <t>27.02.2022 13:23:22</t>
  </si>
  <si>
    <t>27.02.2022 13:23:28</t>
  </si>
  <si>
    <t>27.02.2022 13:23:30</t>
  </si>
  <si>
    <t>27.02.2022 13:23:45</t>
  </si>
  <si>
    <t>27.02.2022 13:23:46</t>
  </si>
  <si>
    <t>27.02.2022 13:23:48</t>
  </si>
  <si>
    <t>27.02.2022 13:23:49</t>
  </si>
  <si>
    <t>27.02.2022 13:24:03</t>
  </si>
  <si>
    <t>27.02.2022 13:24:04</t>
  </si>
  <si>
    <t>27.02.2022 13:24:06</t>
  </si>
  <si>
    <t>27.02.2022 13:24:07</t>
  </si>
  <si>
    <t>27.02.2022 13:24:09</t>
  </si>
  <si>
    <t>27.02.2022 13:24:19</t>
  </si>
  <si>
    <t>27.02.2022 13:24:21</t>
  </si>
  <si>
    <t>27.02.2022 13:24:22</t>
  </si>
  <si>
    <t>27.02.2022 13:24:24</t>
  </si>
  <si>
    <t>27.02.2022 13:24:25</t>
  </si>
  <si>
    <t>27.02.2022 13:24:27</t>
  </si>
  <si>
    <t>27.02.2022 13:24:31</t>
  </si>
  <si>
    <t>27.02.2022 13:24:33</t>
  </si>
  <si>
    <t>27.02.2022 13:24:43</t>
  </si>
  <si>
    <t>27.02.2022 13:24:45</t>
  </si>
  <si>
    <t>27.02.2022 13:24:51</t>
  </si>
  <si>
    <t>27.02.2022 13:24:52</t>
  </si>
  <si>
    <t>27.02.2022 13:24:54</t>
  </si>
  <si>
    <t>27.02.2022 13:25:04</t>
  </si>
  <si>
    <t>27.02.2022 13:25:06</t>
  </si>
  <si>
    <t>27.02.2022 13:25:07</t>
  </si>
  <si>
    <t>27.02.2022 13:25:27</t>
  </si>
  <si>
    <t>27.02.2022 13:25:28</t>
  </si>
  <si>
    <t>27.02.2022 13:25:40</t>
  </si>
  <si>
    <t>27.02.2022 13:25:42</t>
  </si>
  <si>
    <t>27.02.2022 13:25:45</t>
  </si>
  <si>
    <t>27.02.2022 13:25:46</t>
  </si>
  <si>
    <t>27.02.2022 13:25:48</t>
  </si>
  <si>
    <t>27.02.2022 13:25:58</t>
  </si>
  <si>
    <t>27.02.2022 13:26:00</t>
  </si>
  <si>
    <t>27.02.2022 13:26:01</t>
  </si>
  <si>
    <t>27.02.2022 13:26:03</t>
  </si>
  <si>
    <t>27.02.2022 13:26:10</t>
  </si>
  <si>
    <t>27.02.2022 13:26:12</t>
  </si>
  <si>
    <t>27.02.2022 13:26:14</t>
  </si>
  <si>
    <t>27.02.2022 13:26:24</t>
  </si>
  <si>
    <t>27.02.2022 13:26:26</t>
  </si>
  <si>
    <t>27.02.2022 13:26:27</t>
  </si>
  <si>
    <t>27.02.2022 13:26:29</t>
  </si>
  <si>
    <t>27.02.2022 13:26:41</t>
  </si>
  <si>
    <t>27.02.2022 13:26:42</t>
  </si>
  <si>
    <t>27.02.2022 13:26:44</t>
  </si>
  <si>
    <t>27.02.2022 13:26:45</t>
  </si>
  <si>
    <t>27.02.2022 13:26:51</t>
  </si>
  <si>
    <t>27.02.2022 13:26:53</t>
  </si>
  <si>
    <t>27.02.2022 13:26:54</t>
  </si>
  <si>
    <t>27.02.2022 13:27:01</t>
  </si>
  <si>
    <t>27.02.2022 13:27:03</t>
  </si>
  <si>
    <t>27.02.2022 13:27:04</t>
  </si>
  <si>
    <t>27.02.2022 13:27:06</t>
  </si>
  <si>
    <t>27.02.2022 13:27:07</t>
  </si>
  <si>
    <t>27.02.2022 13:27:09</t>
  </si>
  <si>
    <t>27.02.2022 13:27:18</t>
  </si>
  <si>
    <t>27.02.2022 13:27:31</t>
  </si>
  <si>
    <t>27.02.2022 13:27:33</t>
  </si>
  <si>
    <t>27.02.2022 13:27:37</t>
  </si>
  <si>
    <t>27.02.2022 13:27:39</t>
  </si>
  <si>
    <t>27.02.2022 13:27:40</t>
  </si>
  <si>
    <t>27.02.2022 13:27:48</t>
  </si>
  <si>
    <t>27.02.2022 13:27:49</t>
  </si>
  <si>
    <t>27.02.2022 13:27:52</t>
  </si>
  <si>
    <t>27.02.2022 13:27:54</t>
  </si>
  <si>
    <t>27.02.2022 13:28:12</t>
  </si>
  <si>
    <t>27.02.2022 13:28:13</t>
  </si>
  <si>
    <t>27.02.2022 13:28:25</t>
  </si>
  <si>
    <t>27.02.2022 13:28:27</t>
  </si>
  <si>
    <t>27.02.2022 13:28:49</t>
  </si>
  <si>
    <t>27.02.2022 13:28:51</t>
  </si>
  <si>
    <t>27.02.2022 13:28:54</t>
  </si>
  <si>
    <t>27.02.2022 13:29:21</t>
  </si>
  <si>
    <t>27.02.2022 13:29:22</t>
  </si>
  <si>
    <t>27.02.2022 13:29:24</t>
  </si>
  <si>
    <t>27.02.2022 13:29:25</t>
  </si>
  <si>
    <t>27.02.2022 13:29:39</t>
  </si>
  <si>
    <t>27.02.2022 13:29:40</t>
  </si>
  <si>
    <t>27.02.2022 13:29:42</t>
  </si>
  <si>
    <t>27.02.2022 13:30:00</t>
  </si>
  <si>
    <t>27.02.2022 13:30:01</t>
  </si>
  <si>
    <t>27.02.2022 13:30:28</t>
  </si>
  <si>
    <t>27.02.2022 13:30:30</t>
  </si>
  <si>
    <t>27.02.2022 13:30:31</t>
  </si>
  <si>
    <t>27.02.2022 13:30:43</t>
  </si>
  <si>
    <t>27.02.2022 13:30:45</t>
  </si>
  <si>
    <t>27.02.2022 13:30:46</t>
  </si>
  <si>
    <t>27.02.2022 13:31:00</t>
  </si>
  <si>
    <t>27.02.2022 13:31:03</t>
  </si>
  <si>
    <t>27.02.2022 13:31:30</t>
  </si>
  <si>
    <t>27.02.2022 13:31:31</t>
  </si>
  <si>
    <t>27.02.2022 13:31:33</t>
  </si>
  <si>
    <t>27.02.2022 13:31:34</t>
  </si>
  <si>
    <t>27.02.2022 13:31:37</t>
  </si>
  <si>
    <t>27.02.2022 13:32:07</t>
  </si>
  <si>
    <t>27.02.2022 13:32:09</t>
  </si>
  <si>
    <t>27.02.2022 13:32:13</t>
  </si>
  <si>
    <t>27.02.2022 13:32:16</t>
  </si>
  <si>
    <t>27.02.2022 13:32:24</t>
  </si>
  <si>
    <t>27.02.2022 13:32:25</t>
  </si>
  <si>
    <t>27.02.2022 13:32:46</t>
  </si>
  <si>
    <t>27.02.2022 13:32:48</t>
  </si>
  <si>
    <t>27.02.2022 13:32:49</t>
  </si>
  <si>
    <t>27.02.2022 13:32:51</t>
  </si>
  <si>
    <t>27.02.2022 13:32:52</t>
  </si>
  <si>
    <t>27.02.2022 13:32:58</t>
  </si>
  <si>
    <t>27.02.2022 13:33:00</t>
  </si>
  <si>
    <t>27.02.2022 13:33:04</t>
  </si>
  <si>
    <t>27.02.2022 13:33:06</t>
  </si>
  <si>
    <t>27.02.2022 13:33:07</t>
  </si>
  <si>
    <t>27.02.2022 13:33:09</t>
  </si>
  <si>
    <t>27.02.2022 13:33:10</t>
  </si>
  <si>
    <t>27.02.2022 13:33:12</t>
  </si>
  <si>
    <t>27.02.2022 13:33:13</t>
  </si>
  <si>
    <t>27.02.2022 13:33:20</t>
  </si>
  <si>
    <t>27.02.2022 13:33:21</t>
  </si>
  <si>
    <t>27.02.2022 13:33:50</t>
  </si>
  <si>
    <t>27.02.2022 13:33:51</t>
  </si>
  <si>
    <t>27.02.2022 13:33:53</t>
  </si>
  <si>
    <t>27.02.2022 13:34:01</t>
  </si>
  <si>
    <t>27.02.2022 13:34:03</t>
  </si>
  <si>
    <t>27.02.2022 13:34:04</t>
  </si>
  <si>
    <t>27.02.2022 13:34:06</t>
  </si>
  <si>
    <t>27.02.2022 13:34:27</t>
  </si>
  <si>
    <t>27.02.2022 13:34:28</t>
  </si>
  <si>
    <t>27.02.2022 13:34:30</t>
  </si>
  <si>
    <t>27.02.2022 13:34:34</t>
  </si>
  <si>
    <t>27.02.2022 13:34:36</t>
  </si>
  <si>
    <t>27.02.2022 13:34:37</t>
  </si>
  <si>
    <t>27.02.2022 13:34:39</t>
  </si>
  <si>
    <t>27.02.2022 13:34:45</t>
  </si>
  <si>
    <t>27.02.2022 13:34:46</t>
  </si>
  <si>
    <t>27.02.2022 13:34:48</t>
  </si>
  <si>
    <t>27.02.2022 13:34:49</t>
  </si>
  <si>
    <t>27.02.2022 13:34:58</t>
  </si>
  <si>
    <t>27.02.2022 13:35:00</t>
  </si>
  <si>
    <t>27.02.2022 13:35:01</t>
  </si>
  <si>
    <t>27.02.2022 13:35:03</t>
  </si>
  <si>
    <t>27.02.2022 13:35:04</t>
  </si>
  <si>
    <t>27.02.2022 13:35:13</t>
  </si>
  <si>
    <t>27.02.2022 13:35:18</t>
  </si>
  <si>
    <t>27.02.2022 13:35:19</t>
  </si>
  <si>
    <t>27.02.2022 13:35:48</t>
  </si>
  <si>
    <t>27.02.2022 13:35:50</t>
  </si>
  <si>
    <t>27.02.2022 13:35:53</t>
  </si>
  <si>
    <t>27.02.2022 13:35:54</t>
  </si>
  <si>
    <t>27.02.2022 13:35:56</t>
  </si>
  <si>
    <t>27.02.2022 13:36:01</t>
  </si>
  <si>
    <t>27.02.2022 13:36:15</t>
  </si>
  <si>
    <t>27.02.2022 13:36:16</t>
  </si>
  <si>
    <t>27.02.2022 13:36:18</t>
  </si>
  <si>
    <t>27.02.2022 13:36:27</t>
  </si>
  <si>
    <t>27.02.2022 13:36:28</t>
  </si>
  <si>
    <t>27.02.2022 13:36:36</t>
  </si>
  <si>
    <t>27.02.2022 13:36:37</t>
  </si>
  <si>
    <t>27.02.2022 13:36:39</t>
  </si>
  <si>
    <t>27.02.2022 13:36:42</t>
  </si>
  <si>
    <t>27.02.2022 13:36:45</t>
  </si>
  <si>
    <t>27.02.2022 13:36:46</t>
  </si>
  <si>
    <t>27.02.2022 13:36:48</t>
  </si>
  <si>
    <t>27.02.2022 13:36:49</t>
  </si>
  <si>
    <t>27.02.2022 13:36:57</t>
  </si>
  <si>
    <t>27.02.2022 13:37:00</t>
  </si>
  <si>
    <t>27.02.2022 13:37:01</t>
  </si>
  <si>
    <t>27.02.2022 13:37:07</t>
  </si>
  <si>
    <t>27.02.2022 13:37:15</t>
  </si>
  <si>
    <t>27.02.2022 13:37:16</t>
  </si>
  <si>
    <t>27.02.2022 13:37:23</t>
  </si>
  <si>
    <t>27.02.2022 13:37:24</t>
  </si>
  <si>
    <t>27.02.2022 13:37:42</t>
  </si>
  <si>
    <t>27.02.2022 13:37:44</t>
  </si>
  <si>
    <t>27.02.2022 13:37:48</t>
  </si>
  <si>
    <t>27.02.2022 13:37:50</t>
  </si>
  <si>
    <t>27.02.2022 13:37:51</t>
  </si>
  <si>
    <t>27.02.2022 13:37:54</t>
  </si>
  <si>
    <t>27.02.2022 13:37:56</t>
  </si>
  <si>
    <t>27.02.2022 13:38:18</t>
  </si>
  <si>
    <t>27.02.2022 13:38:20</t>
  </si>
  <si>
    <t>27.02.2022 13:38:21</t>
  </si>
  <si>
    <t>27.02.2022 13:38:26</t>
  </si>
  <si>
    <t>27.02.2022 13:38:27</t>
  </si>
  <si>
    <t>27.02.2022 13:38:29</t>
  </si>
  <si>
    <t>27.02.2022 13:38:30</t>
  </si>
  <si>
    <t>27.02.2022 13:38:32</t>
  </si>
  <si>
    <t>27.02.2022 13:38:45</t>
  </si>
  <si>
    <t>27.02.2022 13:38:47</t>
  </si>
  <si>
    <t>27.02.2022 13:39:24</t>
  </si>
  <si>
    <t>27.02.2022 13:39:27</t>
  </si>
  <si>
    <t>27.02.2022 13:39:39</t>
  </si>
  <si>
    <t>27.02.2022 13:39:52</t>
  </si>
  <si>
    <t>27.02.2022 13:39:54</t>
  </si>
  <si>
    <t>27.02.2022 13:40:09</t>
  </si>
  <si>
    <t>27.02.2022 13:40:10</t>
  </si>
  <si>
    <t>27.02.2022 13:40:12</t>
  </si>
  <si>
    <t>27.02.2022 13:40:13</t>
  </si>
  <si>
    <t>27.02.2022 13:40:15</t>
  </si>
  <si>
    <t>27.02.2022 13:40:24</t>
  </si>
  <si>
    <t>27.02.2022 13:40:25</t>
  </si>
  <si>
    <t>27.02.2022 13:40:27</t>
  </si>
  <si>
    <t>27.02.2022 13:40:28</t>
  </si>
  <si>
    <t>27.02.2022 13:40:51</t>
  </si>
  <si>
    <t>27.02.2022 13:40:52</t>
  </si>
  <si>
    <t>27.02.2022 13:41:28</t>
  </si>
  <si>
    <t>27.02.2022 13:41:30</t>
  </si>
  <si>
    <t>27.02.2022 13:41:31</t>
  </si>
  <si>
    <t>27.02.2022 13:41:54</t>
  </si>
  <si>
    <t>27.02.2022 13:41:55</t>
  </si>
  <si>
    <t>27.02.2022 13:41:57</t>
  </si>
  <si>
    <t>27.02.2022 13:42:06</t>
  </si>
  <si>
    <t>27.02.2022 13:42:07</t>
  </si>
  <si>
    <t>27.02.2022 13:42:22</t>
  </si>
  <si>
    <t>27.02.2022 13:42:24</t>
  </si>
  <si>
    <t>27.02.2022 13:42:25</t>
  </si>
  <si>
    <t>27.02.2022 13:42:27</t>
  </si>
  <si>
    <t>27.02.2022 13:42:28</t>
  </si>
  <si>
    <t>27.02.2022 13:42:58</t>
  </si>
  <si>
    <t>27.02.2022 13:43:00</t>
  </si>
  <si>
    <t>27.02.2022 13:43:01</t>
  </si>
  <si>
    <t>27.02.2022 13:43:03</t>
  </si>
  <si>
    <t>27.02.2022 13:43:27</t>
  </si>
  <si>
    <t>27.02.2022 13:43:29</t>
  </si>
  <si>
    <t>27.02.2022 13:43:50</t>
  </si>
  <si>
    <t>27.02.2022 13:43:53</t>
  </si>
  <si>
    <t>27.02.2022 13:43:54</t>
  </si>
  <si>
    <t>27.02.2022 13:43:56</t>
  </si>
  <si>
    <t>27.02.2022 13:43:57</t>
  </si>
  <si>
    <t>27.02.2022 13:43:59</t>
  </si>
  <si>
    <t>27.02.2022 13:44:00</t>
  </si>
  <si>
    <t>27.02.2022 13:44:02</t>
  </si>
  <si>
    <t>27.02.2022 13:44:14</t>
  </si>
  <si>
    <t>27.02.2022 13:44:15</t>
  </si>
  <si>
    <t>27.02.2022 13:44:17</t>
  </si>
  <si>
    <t>27.02.2022 13:44:18</t>
  </si>
  <si>
    <t>27.02.2022 13:44:20</t>
  </si>
  <si>
    <t>27.02.2022 13:44:21</t>
  </si>
  <si>
    <t>27.02.2022 13:44:23</t>
  </si>
  <si>
    <t>27.02.2022 13:44:26</t>
  </si>
  <si>
    <t>27.02.2022 13:44:27</t>
  </si>
  <si>
    <t>27.02.2022 13:44:30</t>
  </si>
  <si>
    <t>27.02.2022 13:44:32</t>
  </si>
  <si>
    <t>27.02.2022 13:44:47</t>
  </si>
  <si>
    <t>27.02.2022 13:44:49</t>
  </si>
  <si>
    <t>27.02.2022 13:44:50</t>
  </si>
  <si>
    <t>27.02.2022 13:44:52</t>
  </si>
  <si>
    <t>27.02.2022 13:44:56</t>
  </si>
  <si>
    <t>27.02.2022 13:44:58</t>
  </si>
  <si>
    <t>27.02.2022 13:45:13</t>
  </si>
  <si>
    <t>27.02.2022 13:45:15</t>
  </si>
  <si>
    <t>27.02.2022 13:45:51</t>
  </si>
  <si>
    <t>27.02.2022 13:45:52</t>
  </si>
  <si>
    <t>27.02.2022 13:45:54</t>
  </si>
  <si>
    <t>27.02.2022 13:45:55</t>
  </si>
  <si>
    <t>27.02.2022 13:46:00</t>
  </si>
  <si>
    <t>27.02.2022 13:46:01</t>
  </si>
  <si>
    <t>27.02.2022 13:46:03</t>
  </si>
  <si>
    <t>27.02.2022 13:46:04</t>
  </si>
  <si>
    <t>27.02.2022 13:46:15</t>
  </si>
  <si>
    <t>27.02.2022 13:46:17</t>
  </si>
  <si>
    <t>27.02.2022 13:46:18</t>
  </si>
  <si>
    <t>27.02.2022 13:46:23</t>
  </si>
  <si>
    <t>27.02.2022 13:46:24</t>
  </si>
  <si>
    <t>27.02.2022 13:46:39</t>
  </si>
  <si>
    <t>27.02.2022 13:46:41</t>
  </si>
  <si>
    <t>27.02.2022 13:46:42</t>
  </si>
  <si>
    <t>27.02.2022 13:46:44</t>
  </si>
  <si>
    <t>27.02.2022 13:46:45</t>
  </si>
  <si>
    <t>27.02.2022 13:46:47</t>
  </si>
  <si>
    <t>27.02.2022 13:46:51</t>
  </si>
  <si>
    <t>27.02.2022 13:46:53</t>
  </si>
  <si>
    <t>27.02.2022 13:46:54</t>
  </si>
  <si>
    <t>27.02.2022 13:46:57</t>
  </si>
  <si>
    <t>27.02.2022 13:46:59</t>
  </si>
  <si>
    <t>27.02.2022 13:47:21</t>
  </si>
  <si>
    <t>27.02.2022 13:47:23</t>
  </si>
  <si>
    <t>27.02.2022 13:47:24</t>
  </si>
  <si>
    <t>27.02.2022 13:48:07</t>
  </si>
  <si>
    <t>27.02.2022 13:48:09</t>
  </si>
  <si>
    <t>27.02.2022 13:48:10</t>
  </si>
  <si>
    <t>27.02.2022 13:48:12</t>
  </si>
  <si>
    <t>27.02.2022 13:48:13</t>
  </si>
  <si>
    <t>27.02.2022 13:48:16</t>
  </si>
  <si>
    <t>27.02.2022 13:48:18</t>
  </si>
  <si>
    <t>27.02.2022 13:48:19</t>
  </si>
  <si>
    <t>27.02.2022 13:48:21</t>
  </si>
  <si>
    <t>27.02.2022 13:48:22</t>
  </si>
  <si>
    <t>27.02.2022 13:48:58</t>
  </si>
  <si>
    <t>27.02.2022 13:49:00</t>
  </si>
  <si>
    <t>27.02.2022 13:50:07</t>
  </si>
  <si>
    <t>27.02.2022 13:50:09</t>
  </si>
  <si>
    <t>27.02.2022 13:50:10</t>
  </si>
  <si>
    <t>27.02.2022 13:50:12</t>
  </si>
  <si>
    <t>27.02.2022 13:50:13</t>
  </si>
  <si>
    <t>27.02.2022 13:50:22</t>
  </si>
  <si>
    <t>27.02.2022 13:50:24</t>
  </si>
  <si>
    <t>27.02.2022 13:50:25</t>
  </si>
  <si>
    <t>27.02.2022 13:50:27</t>
  </si>
  <si>
    <t>27.02.2022 13:50:28</t>
  </si>
  <si>
    <t>27.02.2022 13:50:30</t>
  </si>
  <si>
    <t>27.02.2022 13:50:42</t>
  </si>
  <si>
    <t>27.02.2022 13:50:55</t>
  </si>
  <si>
    <t>27.02.2022 13:50:57</t>
  </si>
  <si>
    <t>27.02.2022 13:50:58</t>
  </si>
  <si>
    <t>27.02.2022 13:51:07</t>
  </si>
  <si>
    <t>27.02.2022 13:51:09</t>
  </si>
  <si>
    <t>27.02.2022 13:51:12</t>
  </si>
  <si>
    <t>27.02.2022 13:51:18</t>
  </si>
  <si>
    <t>27.02.2022 13:51:21</t>
  </si>
  <si>
    <t>27.02.2022 13:51:23</t>
  </si>
  <si>
    <t>27.02.2022 13:51:24</t>
  </si>
  <si>
    <t>27.02.2022 13:51:26</t>
  </si>
  <si>
    <t>27.02.2022 13:51:45</t>
  </si>
  <si>
    <t>27.02.2022 13:51:47</t>
  </si>
  <si>
    <t>27.02.2022 13:51:50</t>
  </si>
  <si>
    <t>27.02.2022 13:51:51</t>
  </si>
  <si>
    <t>27.02.2022 13:52:03</t>
  </si>
  <si>
    <t>27.02.2022 13:52:04</t>
  </si>
  <si>
    <t>27.02.2022 13:52:06</t>
  </si>
  <si>
    <t>27.02.2022 13:52:10</t>
  </si>
  <si>
    <t>27.02.2022 13:52:12</t>
  </si>
  <si>
    <t>27.02.2022 13:52:13</t>
  </si>
  <si>
    <t>27.02.2022 13:52:27</t>
  </si>
  <si>
    <t>27.02.2022 13:52:28</t>
  </si>
  <si>
    <t>27.02.2022 13:52:30</t>
  </si>
  <si>
    <t>27.02.2022 13:52:31</t>
  </si>
  <si>
    <t>27.02.2022 13:52:33</t>
  </si>
  <si>
    <t>27.02.2022 13:52:34</t>
  </si>
  <si>
    <t>27.02.2022 13:52:36</t>
  </si>
  <si>
    <t>27.02.2022 13:52:37</t>
  </si>
  <si>
    <t>27.02.2022 13:52:39</t>
  </si>
  <si>
    <t>27.02.2022 13:52:40</t>
  </si>
  <si>
    <t>27.02.2022 13:53:24</t>
  </si>
  <si>
    <t>27.02.2022 13:53:34</t>
  </si>
  <si>
    <t>27.02.2022 13:53:36</t>
  </si>
  <si>
    <t>27.02.2022 13:53:42</t>
  </si>
  <si>
    <t>27.02.2022 13:53:43</t>
  </si>
  <si>
    <t>27.02.2022 13:54:19</t>
  </si>
  <si>
    <t>27.02.2022 13:54:21</t>
  </si>
  <si>
    <t>27.02.2022 13:54:22</t>
  </si>
  <si>
    <t>27.02.2022 13:54:27</t>
  </si>
  <si>
    <t>27.02.2022 13:54:28</t>
  </si>
  <si>
    <t>27.02.2022 13:54:30</t>
  </si>
  <si>
    <t>27.02.2022 13:54:43</t>
  </si>
  <si>
    <t>27.02.2022 13:54:45</t>
  </si>
  <si>
    <t>27.02.2022 13:54:46</t>
  </si>
  <si>
    <t>27.02.2022 13:54:54</t>
  </si>
  <si>
    <t>27.02.2022 13:54:55</t>
  </si>
  <si>
    <t>27.02.2022 13:54:57</t>
  </si>
  <si>
    <t>27.02.2022 13:55:15</t>
  </si>
  <si>
    <t>27.02.2022 13:55:17</t>
  </si>
  <si>
    <t>27.02.2022 13:55:18</t>
  </si>
  <si>
    <t>27.02.2022 13:55:20</t>
  </si>
  <si>
    <t>27.02.2022 13:55:21</t>
  </si>
  <si>
    <t>27.02.2022 13:55:23</t>
  </si>
  <si>
    <t>27.02.2022 13:55:24</t>
  </si>
  <si>
    <t>27.02.2022 13:55:56</t>
  </si>
  <si>
    <t>27.02.2022 13:55:57</t>
  </si>
  <si>
    <t>27.02.2022 13:56:09</t>
  </si>
  <si>
    <t>27.02.2022 13:56:11</t>
  </si>
  <si>
    <t>27.02.2022 13:56:12</t>
  </si>
  <si>
    <t>27.02.2022 13:56:15</t>
  </si>
  <si>
    <t>27.02.2022 13:56:17</t>
  </si>
  <si>
    <t>27.02.2022 13:56:43</t>
  </si>
  <si>
    <t>27.02.2022 13:56:44</t>
  </si>
  <si>
    <t>27.02.2022 13:56:46</t>
  </si>
  <si>
    <t>27.02.2022 13:56:47</t>
  </si>
  <si>
    <t>27.02.2022 13:57:40</t>
  </si>
  <si>
    <t>27.02.2022 13:57:42</t>
  </si>
  <si>
    <t>27.02.2022 13:57:43</t>
  </si>
  <si>
    <t>27.02.2022 13:57:55</t>
  </si>
  <si>
    <t>27.02.2022 13:57:57</t>
  </si>
  <si>
    <t>27.02.2022 13:57:58</t>
  </si>
  <si>
    <t>27.02.2022 13:58:02</t>
  </si>
  <si>
    <t>27.02.2022 13:58:03</t>
  </si>
  <si>
    <t>27.02.2022 13:58:29</t>
  </si>
  <si>
    <t>27.02.2022 13:58:30</t>
  </si>
  <si>
    <t>27.02.2022 13:58:32</t>
  </si>
  <si>
    <t>27.02.2022 13:58:45</t>
  </si>
  <si>
    <t>27.02.2022 13:58:47</t>
  </si>
  <si>
    <t>27.02.2022 13:58:48</t>
  </si>
  <si>
    <t>27.02.2022 13:58:50</t>
  </si>
  <si>
    <t>27.02.2022 13:59:36</t>
  </si>
  <si>
    <t>27.02.2022 13:59:37</t>
  </si>
  <si>
    <t>27.02.2022 13:59:48</t>
  </si>
  <si>
    <t>27.02.2022 13:59:49</t>
  </si>
  <si>
    <t>27.02.2022 13:59:55</t>
  </si>
  <si>
    <t>27.02.2022 13:59:57</t>
  </si>
  <si>
    <t>27.02.2022 13:59:58</t>
  </si>
  <si>
    <t>27.02.2022 14:00:00</t>
  </si>
  <si>
    <t>27.02.2022 14:00:02</t>
  </si>
  <si>
    <t>27.02.2022 14:00:03</t>
  </si>
  <si>
    <t>27.02.2022 14:00:06</t>
  </si>
  <si>
    <t>27.02.2022 14:00:24</t>
  </si>
  <si>
    <t>27.02.2022 14:00:30</t>
  </si>
  <si>
    <t>27.02.2022 14:00:45</t>
  </si>
  <si>
    <t>27.02.2022 14:00:47</t>
  </si>
  <si>
    <t>27.02.2022 14:00:50</t>
  </si>
  <si>
    <t>27.02.2022 14:00:51</t>
  </si>
  <si>
    <t>27.02.2022 14:00:57</t>
  </si>
  <si>
    <t>27.02.2022 14:01:00</t>
  </si>
  <si>
    <t>27.02.2022 14:01:01</t>
  </si>
  <si>
    <t>27.02.2022 14:01:03</t>
  </si>
  <si>
    <t>27.02.2022 14:01:04</t>
  </si>
  <si>
    <t>27.02.2022 14:01:52</t>
  </si>
  <si>
    <t>27.02.2022 14:01:54</t>
  </si>
  <si>
    <t>27.02.2022 14:02:09</t>
  </si>
  <si>
    <t>27.02.2022 14:02:10</t>
  </si>
  <si>
    <t>27.02.2022 14:02:12</t>
  </si>
  <si>
    <t>27.02.2022 14:02:30</t>
  </si>
  <si>
    <t>27.02.2022 14:02:31</t>
  </si>
  <si>
    <t>27.02.2022 14:03:07</t>
  </si>
  <si>
    <t>27.02.2022 14:03:09</t>
  </si>
  <si>
    <t>27.02.2022 14:03:19</t>
  </si>
  <si>
    <t>27.02.2022 14:03:21</t>
  </si>
  <si>
    <t>27.02.2022 14:03:28</t>
  </si>
  <si>
    <t>27.02.2022 14:03:30</t>
  </si>
  <si>
    <t>27.02.2022 14:03:31</t>
  </si>
  <si>
    <t>27.02.2022 14:03:37</t>
  </si>
  <si>
    <t>27.02.2022 14:03:39</t>
  </si>
  <si>
    <t>27.02.2022 14:03:46</t>
  </si>
  <si>
    <t>27.02.2022 14:03:48</t>
  </si>
  <si>
    <t>27.02.2022 14:03:49</t>
  </si>
  <si>
    <t>27.02.2022 14:03:51</t>
  </si>
  <si>
    <t>27.02.2022 14:04:18</t>
  </si>
  <si>
    <t>27.02.2022 14:04:19</t>
  </si>
  <si>
    <t>27.02.2022 14:04:31</t>
  </si>
  <si>
    <t>27.02.2022 14:04:33</t>
  </si>
  <si>
    <t>27.02.2022 14:04:34</t>
  </si>
  <si>
    <t>27.02.2022 14:04:36</t>
  </si>
  <si>
    <t>27.02.2022 14:04:43</t>
  </si>
  <si>
    <t>27.02.2022 14:04:45</t>
  </si>
  <si>
    <t>27.02.2022 14:04:46</t>
  </si>
  <si>
    <t>27.02.2022 14:05:04</t>
  </si>
  <si>
    <t>27.02.2022 14:05:07</t>
  </si>
  <si>
    <t>27.02.2022 14:05:09</t>
  </si>
  <si>
    <t>27.02.2022 14:05:10</t>
  </si>
  <si>
    <t>27.02.2022 14:05:12</t>
  </si>
  <si>
    <t>27.02.2022 14:05:13</t>
  </si>
  <si>
    <t>27.02.2022 14:05:15</t>
  </si>
  <si>
    <t>27.02.2022 14:05:16</t>
  </si>
  <si>
    <t>27.02.2022 14:05:24</t>
  </si>
  <si>
    <t>27.02.2022 14:05:25</t>
  </si>
  <si>
    <t>27.02.2022 14:05:27</t>
  </si>
  <si>
    <t>27.02.2022 14:05:31</t>
  </si>
  <si>
    <t>27.02.2022 14:05:33</t>
  </si>
  <si>
    <t>27.02.2022 14:05:34</t>
  </si>
  <si>
    <t>27.02.2022 14:05:40</t>
  </si>
  <si>
    <t>27.02.2022 14:05:57</t>
  </si>
  <si>
    <t>27.02.2022 14:05:58</t>
  </si>
  <si>
    <t>27.02.2022 14:06:00</t>
  </si>
  <si>
    <t>27.02.2022 14:06:01</t>
  </si>
  <si>
    <t>27.02.2022 14:06:03</t>
  </si>
  <si>
    <t>27.02.2022 14:06:10</t>
  </si>
  <si>
    <t>27.02.2022 14:06:12</t>
  </si>
  <si>
    <t>27.02.2022 14:06:13</t>
  </si>
  <si>
    <t>27.02.2022 14:06:15</t>
  </si>
  <si>
    <t>27.02.2022 14:06:32</t>
  </si>
  <si>
    <t>27.02.2022 14:06:33</t>
  </si>
  <si>
    <t>27.02.2022 14:06:35</t>
  </si>
  <si>
    <t>27.02.2022 14:06:36</t>
  </si>
  <si>
    <t>27.02.2022 14:06:53</t>
  </si>
  <si>
    <t>27.02.2022 14:06:54</t>
  </si>
  <si>
    <t>27.02.2022 14:06:56</t>
  </si>
  <si>
    <t>27.02.2022 14:06:57</t>
  </si>
  <si>
    <t>27.02.2022 14:07:12</t>
  </si>
  <si>
    <t>27.02.2022 14:07:14</t>
  </si>
  <si>
    <t>27.02.2022 14:07:15</t>
  </si>
  <si>
    <t>27.02.2022 14:07:17</t>
  </si>
  <si>
    <t>27.02.2022 14:07:21</t>
  </si>
  <si>
    <t>27.02.2022 14:07:23</t>
  </si>
  <si>
    <t>27.02.2022 14:07:30</t>
  </si>
  <si>
    <t>27.02.2022 14:07:39</t>
  </si>
  <si>
    <t>27.02.2022 14:07:41</t>
  </si>
  <si>
    <t>27.02.2022 14:07:42</t>
  </si>
  <si>
    <t>27.02.2022 14:07:44</t>
  </si>
  <si>
    <t>27.02.2022 14:07:45</t>
  </si>
  <si>
    <t>27.02.2022 14:07:48</t>
  </si>
  <si>
    <t>27.02.2022 14:07:50</t>
  </si>
  <si>
    <t>27.02.2022 14:07:51</t>
  </si>
  <si>
    <t>27.02.2022 14:08:07</t>
  </si>
  <si>
    <t>27.02.2022 14:08:09</t>
  </si>
  <si>
    <t>27.02.2022 14:08:33</t>
  </si>
  <si>
    <t>27.02.2022 14:08:34</t>
  </si>
  <si>
    <t>27.02.2022 14:08:36</t>
  </si>
  <si>
    <t>27.02.2022 14:08:37</t>
  </si>
  <si>
    <t>27.02.2022 14:08:48</t>
  </si>
  <si>
    <t>27.02.2022 14:08:49</t>
  </si>
  <si>
    <t>27.02.2022 14:08:51</t>
  </si>
  <si>
    <t>27.02.2022 14:08:54</t>
  </si>
  <si>
    <t>27.02.2022 14:08:57</t>
  </si>
  <si>
    <t>27.02.2022 14:09:34</t>
  </si>
  <si>
    <t>27.02.2022 14:09:36</t>
  </si>
  <si>
    <t>27.02.2022 14:09:40</t>
  </si>
  <si>
    <t>27.02.2022 14:09:42</t>
  </si>
  <si>
    <t>27.02.2022 14:09:43</t>
  </si>
  <si>
    <t>27.02.2022 14:09:49</t>
  </si>
  <si>
    <t>27.02.2022 14:10:10</t>
  </si>
  <si>
    <t>27.02.2022 14:10:12</t>
  </si>
  <si>
    <t>27.02.2022 14:10:15</t>
  </si>
  <si>
    <t>27.02.2022 14:10:16</t>
  </si>
  <si>
    <t>27.02.2022 14:10:33</t>
  </si>
  <si>
    <t>27.02.2022 14:10:40</t>
  </si>
  <si>
    <t>27.02.2022 14:10:42</t>
  </si>
  <si>
    <t>27.02.2022 14:10:43</t>
  </si>
  <si>
    <t>27.02.2022 14:10:45</t>
  </si>
  <si>
    <t>27.02.2022 14:10:46</t>
  </si>
  <si>
    <t>27.02.2022 14:10:48</t>
  </si>
  <si>
    <t>27.02.2022 14:10:51</t>
  </si>
  <si>
    <t>27.02.2022 14:10:57</t>
  </si>
  <si>
    <t>27.02.2022 14:10:58</t>
  </si>
  <si>
    <t>27.02.2022 14:11:00</t>
  </si>
  <si>
    <t>27.02.2022 14:11:14</t>
  </si>
  <si>
    <t>27.02.2022 14:11:15</t>
  </si>
  <si>
    <t>27.02.2022 14:11:27</t>
  </si>
  <si>
    <t>27.02.2022 14:11:29</t>
  </si>
  <si>
    <t>27.02.2022 14:11:30</t>
  </si>
  <si>
    <t>27.02.2022 14:11:33</t>
  </si>
  <si>
    <t>27.02.2022 14:11:35</t>
  </si>
  <si>
    <t>27.02.2022 14:11:36</t>
  </si>
  <si>
    <t>27.02.2022 14:11:38</t>
  </si>
  <si>
    <t>27.02.2022 14:11:39</t>
  </si>
  <si>
    <t>27.02.2022 14:11:42</t>
  </si>
  <si>
    <t>27.02.2022 14:11:44</t>
  </si>
  <si>
    <t>27.02.2022 14:11:51</t>
  </si>
  <si>
    <t>27.02.2022 14:11:54</t>
  </si>
  <si>
    <t>27.02.2022 14:12:19</t>
  </si>
  <si>
    <t>27.02.2022 14:12:21</t>
  </si>
  <si>
    <t>27.02.2022 14:12:22</t>
  </si>
  <si>
    <t>27.02.2022 14:12:27</t>
  </si>
  <si>
    <t>27.02.2022 14:12:31</t>
  </si>
  <si>
    <t>27.02.2022 14:13:01</t>
  </si>
  <si>
    <t>27.02.2022 14:13:03</t>
  </si>
  <si>
    <t>27.02.2022 14:13:04</t>
  </si>
  <si>
    <t>27.02.2022 14:13:19</t>
  </si>
  <si>
    <t>27.02.2022 14:13:21</t>
  </si>
  <si>
    <t>27.02.2022 14:13:22</t>
  </si>
  <si>
    <t>27.02.2022 14:13:24</t>
  </si>
  <si>
    <t>27.02.2022 14:13:36</t>
  </si>
  <si>
    <t>27.02.2022 14:13:37</t>
  </si>
  <si>
    <t>27.02.2022 14:13:39</t>
  </si>
  <si>
    <t>27.02.2022 14:13:40</t>
  </si>
  <si>
    <t>27.02.2022 14:13:42</t>
  </si>
  <si>
    <t>27.02.2022 14:13:43</t>
  </si>
  <si>
    <t>27.02.2022 14:13:45</t>
  </si>
  <si>
    <t>27.02.2022 14:14:03</t>
  </si>
  <si>
    <t>27.02.2022 14:14:04</t>
  </si>
  <si>
    <t>27.02.2022 14:14:06</t>
  </si>
  <si>
    <t>27.02.2022 14:14:07</t>
  </si>
  <si>
    <t>27.02.2022 14:14:09</t>
  </si>
  <si>
    <t>27.02.2022 14:14:18</t>
  </si>
  <si>
    <t>27.02.2022 14:14:19</t>
  </si>
  <si>
    <t>27.02.2022 14:14:22</t>
  </si>
  <si>
    <t>27.02.2022 14:14:34</t>
  </si>
  <si>
    <t>27.02.2022 14:14:36</t>
  </si>
  <si>
    <t>27.02.2022 14:14:37</t>
  </si>
  <si>
    <t>27.02.2022 14:14:39</t>
  </si>
  <si>
    <t>27.02.2022 14:15:24</t>
  </si>
  <si>
    <t>27.02.2022 14:15:25</t>
  </si>
  <si>
    <t>27.02.2022 14:15:27</t>
  </si>
  <si>
    <t>27.02.2022 14:15:31</t>
  </si>
  <si>
    <t>27.02.2022 14:15:34</t>
  </si>
  <si>
    <t>27.02.2022 14:15:36</t>
  </si>
  <si>
    <t>27.02.2022 14:15:40</t>
  </si>
  <si>
    <t>27.02.2022 14:15:42</t>
  </si>
  <si>
    <t>27.02.2022 14:15:43</t>
  </si>
  <si>
    <t>27.02.2022 14:15:45</t>
  </si>
  <si>
    <t>27.02.2022 14:15:46</t>
  </si>
  <si>
    <t>27.02.2022 14:15:49</t>
  </si>
  <si>
    <t>27.02.2022 14:15:51</t>
  </si>
  <si>
    <t>27.02.2022 14:16:28</t>
  </si>
  <si>
    <t>27.02.2022 14:16:30</t>
  </si>
  <si>
    <t>27.02.2022 14:16:34</t>
  </si>
  <si>
    <t>27.02.2022 14:16:36</t>
  </si>
  <si>
    <t>27.02.2022 14:16:37</t>
  </si>
  <si>
    <t>27.02.2022 14:16:39</t>
  </si>
  <si>
    <t>27.02.2022 14:16:40</t>
  </si>
  <si>
    <t>27.02.2022 14:16:58</t>
  </si>
  <si>
    <t>27.02.2022 14:17:00</t>
  </si>
  <si>
    <t>27.02.2022 14:17:03</t>
  </si>
  <si>
    <t>27.02.2022 14:17:05</t>
  </si>
  <si>
    <t>27.02.2022 14:17:06</t>
  </si>
  <si>
    <t>27.02.2022 14:17:08</t>
  </si>
  <si>
    <t>27.02.2022 14:17:17</t>
  </si>
  <si>
    <t>27.02.2022 14:17:20</t>
  </si>
  <si>
    <t>27.02.2022 14:17:23</t>
  </si>
  <si>
    <t>27.02.2022 14:17:30</t>
  </si>
  <si>
    <t>27.02.2022 14:17:32</t>
  </si>
  <si>
    <t>27.02.2022 14:17:33</t>
  </si>
  <si>
    <t>27.02.2022 14:17:35</t>
  </si>
  <si>
    <t>27.02.2022 14:18:01</t>
  </si>
  <si>
    <t>27.02.2022 14:18:16</t>
  </si>
  <si>
    <t>27.02.2022 14:19:01</t>
  </si>
  <si>
    <t>27.02.2022 14:19:03</t>
  </si>
  <si>
    <t>27.02.2022 14:19:04</t>
  </si>
  <si>
    <t>27.02.2022 14:19:06</t>
  </si>
  <si>
    <t>27.02.2022 14:19:10</t>
  </si>
  <si>
    <t>27.02.2022 14:19:12</t>
  </si>
  <si>
    <t>27.02.2022 14:19:13</t>
  </si>
  <si>
    <t>27.02.2022 14:19:27</t>
  </si>
  <si>
    <t>27.02.2022 14:19:28</t>
  </si>
  <si>
    <t>27.02.2022 14:19:30</t>
  </si>
  <si>
    <t>27.02.2022 14:19:31</t>
  </si>
  <si>
    <t>27.02.2022 14:19:42</t>
  </si>
  <si>
    <t>27.02.2022 14:19:45</t>
  </si>
  <si>
    <t>27.02.2022 14:19:46</t>
  </si>
  <si>
    <t>27.02.2022 14:19:48</t>
  </si>
  <si>
    <t>27.02.2022 14:19:49</t>
  </si>
  <si>
    <t>27.02.2022 14:20:03</t>
  </si>
  <si>
    <t>27.02.2022 14:20:04</t>
  </si>
  <si>
    <t>27.02.2022 14:20:06</t>
  </si>
  <si>
    <t>27.02.2022 14:20:13</t>
  </si>
  <si>
    <t>27.02.2022 14:20:15</t>
  </si>
  <si>
    <t>27.02.2022 14:20:16</t>
  </si>
  <si>
    <t>27.02.2022 14:20:25</t>
  </si>
  <si>
    <t>27.02.2022 14:20:27</t>
  </si>
  <si>
    <t>27.02.2022 14:20:45</t>
  </si>
  <si>
    <t>27.02.2022 14:21:07</t>
  </si>
  <si>
    <t>27.02.2022 14:21:09</t>
  </si>
  <si>
    <t>27.02.2022 14:21:16</t>
  </si>
  <si>
    <t>27.02.2022 14:21:19</t>
  </si>
  <si>
    <t>27.02.2022 14:21:36</t>
  </si>
  <si>
    <t>27.02.2022 14:21:37</t>
  </si>
  <si>
    <t>27.02.2022 14:21:40</t>
  </si>
  <si>
    <t>27.02.2022 14:21:42</t>
  </si>
  <si>
    <t>27.02.2022 14:21:43</t>
  </si>
  <si>
    <t>27.02.2022 14:21:49</t>
  </si>
  <si>
    <t>27.02.2022 14:21:51</t>
  </si>
  <si>
    <t>27.02.2022 14:21:52</t>
  </si>
  <si>
    <t>27.02.2022 14:22:09</t>
  </si>
  <si>
    <t>27.02.2022 14:22:10</t>
  </si>
  <si>
    <t>27.02.2022 14:22:12</t>
  </si>
  <si>
    <t>27.02.2022 14:22:13</t>
  </si>
  <si>
    <t>27.02.2022 14:22:15</t>
  </si>
  <si>
    <t>27.02.2022 14:22:16</t>
  </si>
  <si>
    <t>27.02.2022 14:22:21</t>
  </si>
  <si>
    <t>27.02.2022 14:22:22</t>
  </si>
  <si>
    <t>27.02.2022 14:22:24</t>
  </si>
  <si>
    <t>27.02.2022 14:22:27</t>
  </si>
  <si>
    <t>27.02.2022 14:22:28</t>
  </si>
  <si>
    <t>27.02.2022 14:22:40</t>
  </si>
  <si>
    <t>27.02.2022 14:22:42</t>
  </si>
  <si>
    <t>27.02.2022 14:22:51</t>
  </si>
  <si>
    <t>27.02.2022 14:22:52</t>
  </si>
  <si>
    <t>27.02.2022 14:23:06</t>
  </si>
  <si>
    <t>27.02.2022 14:23:07</t>
  </si>
  <si>
    <t>27.02.2022 14:23:09</t>
  </si>
  <si>
    <t>27.02.2022 14:23:10</t>
  </si>
  <si>
    <t>27.02.2022 14:23:12</t>
  </si>
  <si>
    <t>27.02.2022 14:23:36</t>
  </si>
  <si>
    <t>27.02.2022 14:23:39</t>
  </si>
  <si>
    <t>27.02.2022 14:23:40</t>
  </si>
  <si>
    <t>27.02.2022 14:23:42</t>
  </si>
  <si>
    <t>27.02.2022 14:23:43</t>
  </si>
  <si>
    <t>27.02.2022 14:23:45</t>
  </si>
  <si>
    <t>27.02.2022 14:23:51</t>
  </si>
  <si>
    <t>27.02.2022 14:23:52</t>
  </si>
  <si>
    <t>27.02.2022 14:23:54</t>
  </si>
  <si>
    <t>27.02.2022 14:23:55</t>
  </si>
  <si>
    <t>27.02.2022 14:24:19</t>
  </si>
  <si>
    <t>27.02.2022 14:24:21</t>
  </si>
  <si>
    <t>27.02.2022 14:24:22</t>
  </si>
  <si>
    <t>27.02.2022 14:24:24</t>
  </si>
  <si>
    <t>27.02.2022 14:24:25</t>
  </si>
  <si>
    <t>27.02.2022 14:24:55</t>
  </si>
  <si>
    <t>27.02.2022 14:24:57</t>
  </si>
  <si>
    <t>27.02.2022 14:24:58</t>
  </si>
  <si>
    <t>27.02.2022 14:25:00</t>
  </si>
  <si>
    <t>27.02.2022 14:25:09</t>
  </si>
  <si>
    <t>27.02.2022 14:25:29</t>
  </si>
  <si>
    <t>27.02.2022 14:25:30</t>
  </si>
  <si>
    <t>27.02.2022 14:25:32</t>
  </si>
  <si>
    <t>27.02.2022 14:25:33</t>
  </si>
  <si>
    <t>27.02.2022 14:25:35</t>
  </si>
  <si>
    <t>27.02.2022 14:25:44</t>
  </si>
  <si>
    <t>27.02.2022 14:25:45</t>
  </si>
  <si>
    <t>27.02.2022 14:26:00</t>
  </si>
  <si>
    <t>27.02.2022 14:26:01</t>
  </si>
  <si>
    <t>27.02.2022 14:26:03</t>
  </si>
  <si>
    <t>27.02.2022 14:26:22</t>
  </si>
  <si>
    <t>27.02.2022 14:26:24</t>
  </si>
  <si>
    <t>27.02.2022 14:26:30</t>
  </si>
  <si>
    <t>27.02.2022 14:26:33</t>
  </si>
  <si>
    <t>27.02.2022 14:26:34</t>
  </si>
  <si>
    <t>27.02.2022 14:27:13</t>
  </si>
  <si>
    <t>27.02.2022 14:27:15</t>
  </si>
  <si>
    <t>27.02.2022 14:27:16</t>
  </si>
  <si>
    <t>27.02.2022 14:27:19</t>
  </si>
  <si>
    <t>27.02.2022 14:27:21</t>
  </si>
  <si>
    <t>27.02.2022 14:27:22</t>
  </si>
  <si>
    <t>27.02.2022 14:27:24</t>
  </si>
  <si>
    <t>27.02.2022 14:27:25</t>
  </si>
  <si>
    <t>27.02.2022 14:28:21</t>
  </si>
  <si>
    <t>27.02.2022 14:28:22</t>
  </si>
  <si>
    <t>27.02.2022 14:28:24</t>
  </si>
  <si>
    <t>27.02.2022 14:28:25</t>
  </si>
  <si>
    <t>27.02.2022 14:28:58</t>
  </si>
  <si>
    <t>27.02.2022 14:29:02</t>
  </si>
  <si>
    <t>27.02.2022 14:29:03</t>
  </si>
  <si>
    <t>27.02.2022 14:29:12</t>
  </si>
  <si>
    <t>27.02.2022 14:29:14</t>
  </si>
  <si>
    <t>27.02.2022 14:29:29</t>
  </si>
  <si>
    <t>27.02.2022 14:29:30</t>
  </si>
  <si>
    <t>27.02.2022 14:29:32</t>
  </si>
  <si>
    <t>27.02.2022 14:29:33</t>
  </si>
  <si>
    <t>27.02.2022 14:29:39</t>
  </si>
  <si>
    <t>27.02.2022 14:29:41</t>
  </si>
  <si>
    <t>27.02.2022 14:29:42</t>
  </si>
  <si>
    <t>27.02.2022 14:29:50</t>
  </si>
  <si>
    <t>27.02.2022 14:29:56</t>
  </si>
  <si>
    <t>27.02.2022 14:29:59</t>
  </si>
  <si>
    <t>27.02.2022 14:30:00</t>
  </si>
  <si>
    <t>27.02.2022 14:30:03</t>
  </si>
  <si>
    <t>27.02.2022 14:30:05</t>
  </si>
  <si>
    <t>27.02.2022 14:30:06</t>
  </si>
  <si>
    <t>27.02.2022 14:30:08</t>
  </si>
  <si>
    <t>27.02.2022 14:30:09</t>
  </si>
  <si>
    <t>27.02.2022 14:30:18</t>
  </si>
  <si>
    <t>27.02.2022 14:30:20</t>
  </si>
  <si>
    <t>27.02.2022 14:30:21</t>
  </si>
  <si>
    <t>27.02.2022 14:30:23</t>
  </si>
  <si>
    <t>27.02.2022 14:30:41</t>
  </si>
  <si>
    <t>27.02.2022 14:30:43</t>
  </si>
  <si>
    <t>27.02.2022 14:30:50</t>
  </si>
  <si>
    <t>27.02.2022 14:30:52</t>
  </si>
  <si>
    <t>27.02.2022 14:30:58</t>
  </si>
  <si>
    <t>27.02.2022 14:31:01</t>
  </si>
  <si>
    <t>27.02.2022 14:31:10</t>
  </si>
  <si>
    <t>27.02.2022 14:31:11</t>
  </si>
  <si>
    <t>27.02.2022 14:31:13</t>
  </si>
  <si>
    <t>27.02.2022 14:31:14</t>
  </si>
  <si>
    <t>27.02.2022 14:31:16</t>
  </si>
  <si>
    <t>27.02.2022 14:31:17</t>
  </si>
  <si>
    <t>27.02.2022 14:31:44</t>
  </si>
  <si>
    <t>27.02.2022 14:31:47</t>
  </si>
  <si>
    <t>27.02.2022 14:31:50</t>
  </si>
  <si>
    <t>27.02.2022 14:31:52</t>
  </si>
  <si>
    <t>27.02.2022 14:31:53</t>
  </si>
  <si>
    <t>27.02.2022 14:32:06</t>
  </si>
  <si>
    <t>27.02.2022 14:32:07</t>
  </si>
  <si>
    <t>27.02.2022 14:32:09</t>
  </si>
  <si>
    <t>27.02.2022 14:32:10</t>
  </si>
  <si>
    <t>27.02.2022 14:32:13</t>
  </si>
  <si>
    <t>27.02.2022 14:32:15</t>
  </si>
  <si>
    <t>27.02.2022 14:32:18</t>
  </si>
  <si>
    <t>27.02.2022 14:32:45</t>
  </si>
  <si>
    <t>27.02.2022 14:32:46</t>
  </si>
  <si>
    <t>27.02.2022 14:32:48</t>
  </si>
  <si>
    <t>27.02.2022 14:32:49</t>
  </si>
  <si>
    <t>27.02.2022 14:32:51</t>
  </si>
  <si>
    <t>27.02.2022 14:32:52</t>
  </si>
  <si>
    <t>27.02.2022 14:32:54</t>
  </si>
  <si>
    <t>27.02.2022 14:32:55</t>
  </si>
  <si>
    <t>27.02.2022 14:33:10</t>
  </si>
  <si>
    <t>27.02.2022 14:33:12</t>
  </si>
  <si>
    <t>27.02.2022 14:33:13</t>
  </si>
  <si>
    <t>27.02.2022 14:33:19</t>
  </si>
  <si>
    <t>27.02.2022 14:33:24</t>
  </si>
  <si>
    <t>27.02.2022 14:33:25</t>
  </si>
  <si>
    <t>27.02.2022 14:33:27</t>
  </si>
  <si>
    <t>27.02.2022 14:33:28</t>
  </si>
  <si>
    <t>27.02.2022 14:33:33</t>
  </si>
  <si>
    <t>27.02.2022 14:33:39</t>
  </si>
  <si>
    <t>27.02.2022 14:33:40</t>
  </si>
  <si>
    <t>27.02.2022 14:33:43</t>
  </si>
  <si>
    <t>27.02.2022 14:33:45</t>
  </si>
  <si>
    <t>27.02.2022 14:33:46</t>
  </si>
  <si>
    <t>27.02.2022 14:33:48</t>
  </si>
  <si>
    <t>27.02.2022 14:33:49</t>
  </si>
  <si>
    <t>27.02.2022 14:33:51</t>
  </si>
  <si>
    <t>27.02.2022 14:33:52</t>
  </si>
  <si>
    <t>27.02.2022 14:33:54</t>
  </si>
  <si>
    <t>27.02.2022 14:33:55</t>
  </si>
  <si>
    <t>27.02.2022 14:33:57</t>
  </si>
  <si>
    <t>27.02.2022 14:34:19</t>
  </si>
  <si>
    <t>27.02.2022 14:34:21</t>
  </si>
  <si>
    <t>27.02.2022 14:34:22</t>
  </si>
  <si>
    <t>27.02.2022 14:34:24</t>
  </si>
  <si>
    <t>27.02.2022 14:34:27</t>
  </si>
  <si>
    <t>27.02.2022 14:34:28</t>
  </si>
  <si>
    <t>27.02.2022 14:34:30</t>
  </si>
  <si>
    <t>27.02.2022 14:34:50</t>
  </si>
  <si>
    <t>27.02.2022 14:34:51</t>
  </si>
  <si>
    <t>27.02.2022 14:34:53</t>
  </si>
  <si>
    <t>27.02.2022 14:35:33</t>
  </si>
  <si>
    <t>27.02.2022 14:35:34</t>
  </si>
  <si>
    <t>27.02.2022 14:35:36</t>
  </si>
  <si>
    <t>27.02.2022 14:35:37</t>
  </si>
  <si>
    <t>27.02.2022 14:35:39</t>
  </si>
  <si>
    <t>27.02.2022 14:35:40</t>
  </si>
  <si>
    <t>27.02.2022 14:35:42</t>
  </si>
  <si>
    <t>27.02.2022 14:35:43</t>
  </si>
  <si>
    <t>27.02.2022 14:35:45</t>
  </si>
  <si>
    <t>27.02.2022 14:35:48</t>
  </si>
  <si>
    <t>27.02.2022 14:35:49</t>
  </si>
  <si>
    <t>27.02.2022 14:35:51</t>
  </si>
  <si>
    <t>27.02.2022 14:36:12</t>
  </si>
  <si>
    <t>27.02.2022 14:36:13</t>
  </si>
  <si>
    <t>27.02.2022 14:36:15</t>
  </si>
  <si>
    <t>27.02.2022 14:36:16</t>
  </si>
  <si>
    <t>27.02.2022 14:36:19</t>
  </si>
  <si>
    <t>27.02.2022 14:36:21</t>
  </si>
  <si>
    <t>27.02.2022 14:36:22</t>
  </si>
  <si>
    <t>27.02.2022 14:36:24</t>
  </si>
  <si>
    <t>27.02.2022 14:36:46</t>
  </si>
  <si>
    <t>27.02.2022 14:37:34</t>
  </si>
  <si>
    <t>27.02.2022 14:37:36</t>
  </si>
  <si>
    <t>27.02.2022 14:37:37</t>
  </si>
  <si>
    <t>27.02.2022 14:37:39</t>
  </si>
  <si>
    <t>27.02.2022 14:37:40</t>
  </si>
  <si>
    <t>27.02.2022 14:37:43</t>
  </si>
  <si>
    <t>27.02.2022 14:37:45</t>
  </si>
  <si>
    <t>27.02.2022 14:37:46</t>
  </si>
  <si>
    <t>27.02.2022 14:37:48</t>
  </si>
  <si>
    <t>27.02.2022 14:37:51</t>
  </si>
  <si>
    <t>27.02.2022 14:37:52</t>
  </si>
  <si>
    <t>27.02.2022 14:38:21</t>
  </si>
  <si>
    <t>27.02.2022 14:38:22</t>
  </si>
  <si>
    <t>27.02.2022 14:38:28</t>
  </si>
  <si>
    <t>27.02.2022 14:38:30</t>
  </si>
  <si>
    <t>27.02.2022 14:38:31</t>
  </si>
  <si>
    <t>27.02.2022 14:38:46</t>
  </si>
  <si>
    <t>27.02.2022 14:38:48</t>
  </si>
  <si>
    <t>27.02.2022 14:38:49</t>
  </si>
  <si>
    <t>27.02.2022 14:38:52</t>
  </si>
  <si>
    <t>27.02.2022 14:38:54</t>
  </si>
  <si>
    <t>27.02.2022 14:38:55</t>
  </si>
  <si>
    <t>27.02.2022 14:38:57</t>
  </si>
  <si>
    <t>27.02.2022 14:39:15</t>
  </si>
  <si>
    <t>27.02.2022 14:39:16</t>
  </si>
  <si>
    <t>27.02.2022 14:39:18</t>
  </si>
  <si>
    <t>27.02.2022 14:39:19</t>
  </si>
  <si>
    <t>27.02.2022 14:39:21</t>
  </si>
  <si>
    <t>27.02.2022 14:39:22</t>
  </si>
  <si>
    <t>27.02.2022 14:39:24</t>
  </si>
  <si>
    <t>27.02.2022 14:39:28</t>
  </si>
  <si>
    <t>27.02.2022 14:39:30</t>
  </si>
  <si>
    <t>27.02.2022 14:39:31</t>
  </si>
  <si>
    <t>27.02.2022 14:39:39</t>
  </si>
  <si>
    <t>27.02.2022 14:39:40</t>
  </si>
  <si>
    <t>27.02.2022 14:39:42</t>
  </si>
  <si>
    <t>27.02.2022 14:39:43</t>
  </si>
  <si>
    <t>27.02.2022 14:39:46</t>
  </si>
  <si>
    <t>27.02.2022 14:40:06</t>
  </si>
  <si>
    <t>27.02.2022 14:40:07</t>
  </si>
  <si>
    <t>27.02.2022 14:40:09</t>
  </si>
  <si>
    <t>27.02.2022 14:40:10</t>
  </si>
  <si>
    <t>27.02.2022 14:40:13</t>
  </si>
  <si>
    <t>27.02.2022 14:40:15</t>
  </si>
  <si>
    <t>27.02.2022 14:40:16</t>
  </si>
  <si>
    <t>27.02.2022 14:40:18</t>
  </si>
  <si>
    <t>27.02.2022 14:40:19</t>
  </si>
  <si>
    <t>27.02.2022 14:40:21</t>
  </si>
  <si>
    <t>27.02.2022 14:40:24</t>
  </si>
  <si>
    <t>27.02.2022 14:40:27</t>
  </si>
  <si>
    <t>27.02.2022 14:40:28</t>
  </si>
  <si>
    <t>27.02.2022 14:41:07</t>
  </si>
  <si>
    <t>27.02.2022 14:41:09</t>
  </si>
  <si>
    <t>27.02.2022 14:41:10</t>
  </si>
  <si>
    <t>27.02.2022 14:41:12</t>
  </si>
  <si>
    <t>27.02.2022 14:41:13</t>
  </si>
  <si>
    <t>27.02.2022 14:41:15</t>
  </si>
  <si>
    <t>27.02.2022 14:41:21</t>
  </si>
  <si>
    <t>27.02.2022 14:41:22</t>
  </si>
  <si>
    <t>27.02.2022 14:41:30</t>
  </si>
  <si>
    <t>27.02.2022 14:41:31</t>
  </si>
  <si>
    <t>27.02.2022 14:41:33</t>
  </si>
  <si>
    <t>27.02.2022 14:41:34</t>
  </si>
  <si>
    <t>27.02.2022 14:41:40</t>
  </si>
  <si>
    <t>27.02.2022 14:41:43</t>
  </si>
  <si>
    <t>27.02.2022 14:41:45</t>
  </si>
  <si>
    <t>27.02.2022 14:41:46</t>
  </si>
  <si>
    <t>27.02.2022 14:41:48</t>
  </si>
  <si>
    <t>27.02.2022 14:41:49</t>
  </si>
  <si>
    <t>27.02.2022 14:41:51</t>
  </si>
  <si>
    <t>27.02.2022 14:41:52</t>
  </si>
  <si>
    <t>27.02.2022 14:42:18</t>
  </si>
  <si>
    <t>27.02.2022 14:42:19</t>
  </si>
  <si>
    <t>27.02.2022 14:42:21</t>
  </si>
  <si>
    <t>27.02.2022 14:42:22</t>
  </si>
  <si>
    <t>27.02.2022 14:42:39</t>
  </si>
  <si>
    <t>27.02.2022 14:42:40</t>
  </si>
  <si>
    <t>27.02.2022 14:42:49</t>
  </si>
  <si>
    <t>27.02.2022 14:42:51</t>
  </si>
  <si>
    <t>27.02.2022 14:42:52</t>
  </si>
  <si>
    <t>27.02.2022 14:43:03</t>
  </si>
  <si>
    <t>27.02.2022 14:43:04</t>
  </si>
  <si>
    <t>27.02.2022 14:43:06</t>
  </si>
  <si>
    <t>27.02.2022 14:43:18</t>
  </si>
  <si>
    <t>27.02.2022 14:43:19</t>
  </si>
  <si>
    <t>27.02.2022 14:43:21</t>
  </si>
  <si>
    <t>27.02.2022 14:43:22</t>
  </si>
  <si>
    <t>27.02.2022 14:43:24</t>
  </si>
  <si>
    <t>27.02.2022 14:43:57</t>
  </si>
  <si>
    <t>27.02.2022 14:44:48</t>
  </si>
  <si>
    <t>27.02.2022 14:44:50</t>
  </si>
  <si>
    <t>27.02.2022 14:44:51</t>
  </si>
  <si>
    <t>27.02.2022 14:44:53</t>
  </si>
  <si>
    <t>27.02.2022 14:44:54</t>
  </si>
  <si>
    <t>27.02.2022 14:44:56</t>
  </si>
  <si>
    <t>27.02.2022 14:44:57</t>
  </si>
  <si>
    <t>27.02.2022 14:44:59</t>
  </si>
  <si>
    <t>27.02.2022 14:45:00</t>
  </si>
  <si>
    <t>27.02.2022 14:45:02</t>
  </si>
  <si>
    <t>27.02.2022 14:45:03</t>
  </si>
  <si>
    <t>27.02.2022 14:45:05</t>
  </si>
  <si>
    <t>27.02.2022 14:45:06</t>
  </si>
  <si>
    <t>27.02.2022 14:45:20</t>
  </si>
  <si>
    <t>27.02.2022 14:45:21</t>
  </si>
  <si>
    <t>27.02.2022 14:45:23</t>
  </si>
  <si>
    <t>27.02.2022 14:45:24</t>
  </si>
  <si>
    <t>27.02.2022 14:45:32</t>
  </si>
  <si>
    <t>27.02.2022 14:45:35</t>
  </si>
  <si>
    <t>27.02.2022 14:45:37</t>
  </si>
  <si>
    <t>27.02.2022 14:45:38</t>
  </si>
  <si>
    <t>27.02.2022 14:45:40</t>
  </si>
  <si>
    <t>27.02.2022 14:45:50</t>
  </si>
  <si>
    <t>27.02.2022 14:45:52</t>
  </si>
  <si>
    <t>27.02.2022 14:45:53</t>
  </si>
  <si>
    <t>27.02.2022 14:45:55</t>
  </si>
  <si>
    <t>27.02.2022 14:46:16</t>
  </si>
  <si>
    <t>27.02.2022 14:46:18</t>
  </si>
  <si>
    <t>27.02.2022 14:46:19</t>
  </si>
  <si>
    <t>27.02.2022 14:46:21</t>
  </si>
  <si>
    <t>27.02.2022 14:47:09</t>
  </si>
  <si>
    <t>27.02.2022 14:47:12</t>
  </si>
  <si>
    <t>27.02.2022 14:47:15</t>
  </si>
  <si>
    <t>27.02.2022 14:47:16</t>
  </si>
  <si>
    <t>27.02.2022 14:47:19</t>
  </si>
  <si>
    <t>27.02.2022 14:47:34</t>
  </si>
  <si>
    <t>27.02.2022 14:47:52</t>
  </si>
  <si>
    <t>27.02.2022 14:47:54</t>
  </si>
  <si>
    <t>27.02.2022 14:48:15</t>
  </si>
  <si>
    <t>27.02.2022 14:48:16</t>
  </si>
  <si>
    <t>27.02.2022 14:48:18</t>
  </si>
  <si>
    <t>27.02.2022 14:48:19</t>
  </si>
  <si>
    <t>27.02.2022 14:48:22</t>
  </si>
  <si>
    <t>27.02.2022 14:48:24</t>
  </si>
  <si>
    <t>27.02.2022 14:48:25</t>
  </si>
  <si>
    <t>27.02.2022 14:48:28</t>
  </si>
  <si>
    <t>27.02.2022 14:48:30</t>
  </si>
  <si>
    <t>27.02.2022 14:48:45</t>
  </si>
  <si>
    <t>27.02.2022 14:48:46</t>
  </si>
  <si>
    <t>27.02.2022 14:48:48</t>
  </si>
  <si>
    <t>27.02.2022 14:48:52</t>
  </si>
  <si>
    <t>27.02.2022 14:48:54</t>
  </si>
  <si>
    <t>27.02.2022 14:49:33</t>
  </si>
  <si>
    <t>27.02.2022 14:49:34</t>
  </si>
  <si>
    <t>27.02.2022 14:49:36</t>
  </si>
  <si>
    <t>27.02.2022 14:49:37</t>
  </si>
  <si>
    <t>27.02.2022 14:49:40</t>
  </si>
  <si>
    <t>27.02.2022 14:49:42</t>
  </si>
  <si>
    <t>27.02.2022 14:49:43</t>
  </si>
  <si>
    <t>27.02.2022 14:49:45</t>
  </si>
  <si>
    <t>27.02.2022 14:49:46</t>
  </si>
  <si>
    <t>27.02.2022 14:50:16</t>
  </si>
  <si>
    <t>27.02.2022 14:50:18</t>
  </si>
  <si>
    <t>27.02.2022 14:50:19</t>
  </si>
  <si>
    <t>27.02.2022 14:50:21</t>
  </si>
  <si>
    <t>27.02.2022 14:50:31</t>
  </si>
  <si>
    <t>27.02.2022 14:50:33</t>
  </si>
  <si>
    <t>27.02.2022 14:50:34</t>
  </si>
  <si>
    <t>27.02.2022 14:50:45</t>
  </si>
  <si>
    <t>27.02.2022 14:50:46</t>
  </si>
  <si>
    <t>27.02.2022 14:50:48</t>
  </si>
  <si>
    <t>27.02.2022 14:51:00</t>
  </si>
  <si>
    <t>27.02.2022 14:51:01</t>
  </si>
  <si>
    <t>27.02.2022 14:51:04</t>
  </si>
  <si>
    <t>27.02.2022 14:51:56</t>
  </si>
  <si>
    <t>27.02.2022 14:51:57</t>
  </si>
  <si>
    <t>27.02.2022 14:51:58</t>
  </si>
  <si>
    <t>27.02.2022 14:52:05</t>
  </si>
  <si>
    <t>27.02.2022 14:52:06</t>
  </si>
  <si>
    <t>27.02.2022 14:52:08</t>
  </si>
  <si>
    <t>27.02.2022 14:52:15</t>
  </si>
  <si>
    <t>27.02.2022 14:52:17</t>
  </si>
  <si>
    <t>27.02.2022 14:52:23</t>
  </si>
  <si>
    <t>27.02.2022 14:52:24</t>
  </si>
  <si>
    <t>27.02.2022 14:52:26</t>
  </si>
  <si>
    <t>27.02.2022 14:52:27</t>
  </si>
  <si>
    <t>27.02.2022 14:52:29</t>
  </si>
  <si>
    <t>27.02.2022 14:52:44</t>
  </si>
  <si>
    <t>27.02.2022 14:52:45</t>
  </si>
  <si>
    <t>27.02.2022 14:53:01</t>
  </si>
  <si>
    <t>27.02.2022 14:53:03</t>
  </si>
  <si>
    <t>27.02.2022 14:53:04</t>
  </si>
  <si>
    <t>27.02.2022 14:53:06</t>
  </si>
  <si>
    <t>27.02.2022 14:53:07</t>
  </si>
  <si>
    <t>27.02.2022 14:53:15</t>
  </si>
  <si>
    <t>27.02.2022 14:53:16</t>
  </si>
  <si>
    <t>27.02.2022 14:53:18</t>
  </si>
  <si>
    <t>27.02.2022 14:53:33</t>
  </si>
  <si>
    <t>27.02.2022 14:53:34</t>
  </si>
  <si>
    <t>27.02.2022 14:53:36</t>
  </si>
  <si>
    <t>27.02.2022 14:53:37</t>
  </si>
  <si>
    <t>27.02.2022 14:53:39</t>
  </si>
  <si>
    <t>27.02.2022 14:53:48</t>
  </si>
  <si>
    <t>27.02.2022 14:53:49</t>
  </si>
  <si>
    <t>27.02.2022 14:53:51</t>
  </si>
  <si>
    <t>27.02.2022 14:53:52</t>
  </si>
  <si>
    <t>27.02.2022 14:53:54</t>
  </si>
  <si>
    <t>27.02.2022 14:53:57</t>
  </si>
  <si>
    <t>27.02.2022 14:54:29</t>
  </si>
  <si>
    <t>27.02.2022 14:54:30</t>
  </si>
  <si>
    <t>27.02.2022 14:54:32</t>
  </si>
  <si>
    <t>27.02.2022 14:54:33</t>
  </si>
  <si>
    <t>27.02.2022 14:54:35</t>
  </si>
  <si>
    <t>27.02.2022 14:54:36</t>
  </si>
  <si>
    <t>27.02.2022 14:54:38</t>
  </si>
  <si>
    <t>27.02.2022 14:54:57</t>
  </si>
  <si>
    <t>27.02.2022 14:54:59</t>
  </si>
  <si>
    <t>27.02.2022 14:55:00</t>
  </si>
  <si>
    <t>27.02.2022 14:55:02</t>
  </si>
  <si>
    <t>27.02.2022 14:55:14</t>
  </si>
  <si>
    <t>27.02.2022 14:55:21</t>
  </si>
  <si>
    <t>27.02.2022 14:55:23</t>
  </si>
  <si>
    <t>27.02.2022 14:55:24</t>
  </si>
  <si>
    <t>27.02.2022 14:55:27</t>
  </si>
  <si>
    <t>27.02.2022 14:55:29</t>
  </si>
  <si>
    <t>27.02.2022 14:55:30</t>
  </si>
  <si>
    <t>27.02.2022 14:55:32</t>
  </si>
  <si>
    <t>27.02.2022 14:55:33</t>
  </si>
  <si>
    <t>27.02.2022 14:55:39</t>
  </si>
  <si>
    <t>27.02.2022 14:55:41</t>
  </si>
  <si>
    <t>27.02.2022 14:55:47</t>
  </si>
  <si>
    <t>27.02.2022 14:55:48</t>
  </si>
  <si>
    <t>27.02.2022 14:55:50</t>
  </si>
  <si>
    <t>27.02.2022 14:55:51</t>
  </si>
  <si>
    <t>27.02.2022 14:55:53</t>
  </si>
  <si>
    <t>27.02.2022 14:55:54</t>
  </si>
  <si>
    <t>27.02.2022 14:56:13</t>
  </si>
  <si>
    <t>27.02.2022 14:56:15</t>
  </si>
  <si>
    <t>27.02.2022 14:56:16</t>
  </si>
  <si>
    <t>27.02.2022 14:56:19</t>
  </si>
  <si>
    <t>27.02.2022 14:56:40</t>
  </si>
  <si>
    <t>27.02.2022 14:56:42</t>
  </si>
  <si>
    <t>27.02.2022 14:56:46</t>
  </si>
  <si>
    <t>27.02.2022 14:56:57</t>
  </si>
  <si>
    <t>27.02.2022 14:56:58</t>
  </si>
  <si>
    <t>27.02.2022 14:57:00</t>
  </si>
  <si>
    <t>27.02.2022 14:57:06</t>
  </si>
  <si>
    <t>27.02.2022 14:57:07</t>
  </si>
  <si>
    <t>27.02.2022 14:57:09</t>
  </si>
  <si>
    <t>27.02.2022 14:57:13</t>
  </si>
  <si>
    <t>27.02.2022 14:57:15</t>
  </si>
  <si>
    <t>27.02.2022 14:57:23</t>
  </si>
  <si>
    <t>27.02.2022 14:57:24</t>
  </si>
  <si>
    <t>27.02.2022 14:57:26</t>
  </si>
  <si>
    <t>27.02.2022 14:57:29</t>
  </si>
  <si>
    <t>27.02.2022 14:57:30</t>
  </si>
  <si>
    <t>27.02.2022 14:57:39</t>
  </si>
  <si>
    <t>27.02.2022 14:57:41</t>
  </si>
  <si>
    <t>27.02.2022 14:57:42</t>
  </si>
  <si>
    <t>27.02.2022 14:57:50</t>
  </si>
  <si>
    <t>27.02.2022 14:57:51</t>
  </si>
  <si>
    <t>27.02.2022 14:57:53</t>
  </si>
  <si>
    <t>27.02.2022 14:58:13</t>
  </si>
  <si>
    <t>27.02.2022 14:58:16</t>
  </si>
  <si>
    <t>27.02.2022 14:58:18</t>
  </si>
  <si>
    <t>27.02.2022 14:58:19</t>
  </si>
  <si>
    <t>27.02.2022 14:58:22</t>
  </si>
  <si>
    <t>27.02.2022 14:58:28</t>
  </si>
  <si>
    <t>27.02.2022 14:58:31</t>
  </si>
  <si>
    <t>27.02.2022 14:58:33</t>
  </si>
  <si>
    <t>27.02.2022 14:58:34</t>
  </si>
  <si>
    <t>27.02.2022 14:58:37</t>
  </si>
  <si>
    <t>27.02.2022 14:58:39</t>
  </si>
  <si>
    <t>27.02.2022 14:58:55</t>
  </si>
  <si>
    <t>27.02.2022 14:58:57</t>
  </si>
  <si>
    <t>27.02.2022 15:00:07</t>
  </si>
  <si>
    <t>27.02.2022 15:00:09</t>
  </si>
  <si>
    <t>27.02.2022 15:00:10</t>
  </si>
  <si>
    <t>27.02.2022 15:00:12</t>
  </si>
  <si>
    <t>27.02.2022 15:00:16</t>
  </si>
  <si>
    <t>27.02.2022 15:00:18</t>
  </si>
  <si>
    <t>27.02.2022 15:00:37</t>
  </si>
  <si>
    <t>27.02.2022 15:01:24</t>
  </si>
  <si>
    <t>27.02.2022 15:01:25</t>
  </si>
  <si>
    <t>27.02.2022 15:01:27</t>
  </si>
  <si>
    <t>27.02.2022 15:01:42</t>
  </si>
  <si>
    <t>27.02.2022 15:01:43</t>
  </si>
  <si>
    <t>27.02.2022 15:02:15</t>
  </si>
  <si>
    <t>27.02.2022 15:02:16</t>
  </si>
  <si>
    <t>27.02.2022 15:02:25</t>
  </si>
  <si>
    <t>27.02.2022 15:02:27</t>
  </si>
  <si>
    <t>27.02.2022 15:02:36</t>
  </si>
  <si>
    <t>27.02.2022 15:03:13</t>
  </si>
  <si>
    <t>27.02.2022 15:03:15</t>
  </si>
  <si>
    <t>27.02.2022 15:03:24</t>
  </si>
  <si>
    <t>27.02.2022 15:03:25</t>
  </si>
  <si>
    <t>27.02.2022 15:03:31</t>
  </si>
  <si>
    <t>27.02.2022 15:03:33</t>
  </si>
  <si>
    <t>27.02.2022 15:03:34</t>
  </si>
  <si>
    <t>27.02.2022 15:03:43</t>
  </si>
  <si>
    <t>27.02.2022 15:03:45</t>
  </si>
  <si>
    <t>27.02.2022 15:03:46</t>
  </si>
  <si>
    <t>27.02.2022 15:03:51</t>
  </si>
  <si>
    <t>27.02.2022 15:03:52</t>
  </si>
  <si>
    <t>27.02.2022 15:03:54</t>
  </si>
  <si>
    <t>27.02.2022 15:04:04</t>
  </si>
  <si>
    <t>27.02.2022 15:04:06</t>
  </si>
  <si>
    <t>27.02.2022 15:04:09</t>
  </si>
  <si>
    <t>27.02.2022 15:04:10</t>
  </si>
  <si>
    <t>27.02.2022 15:04:12</t>
  </si>
  <si>
    <t>27.02.2022 15:04:13</t>
  </si>
  <si>
    <t>27.02.2022 15:04:15</t>
  </si>
  <si>
    <t>27.02.2022 15:04:28</t>
  </si>
  <si>
    <t>27.02.2022 15:04:30</t>
  </si>
  <si>
    <t>27.02.2022 15:04:31</t>
  </si>
  <si>
    <t>27.02.2022 15:04:43</t>
  </si>
  <si>
    <t>27.02.2022 15:04:45</t>
  </si>
  <si>
    <t>27.02.2022 15:04:46</t>
  </si>
  <si>
    <t>27.02.2022 15:04:54</t>
  </si>
  <si>
    <t>27.02.2022 15:04:55</t>
  </si>
  <si>
    <t>27.02.2022 15:04:57</t>
  </si>
  <si>
    <t>27.02.2022 15:04:58</t>
  </si>
  <si>
    <t>27.02.2022 15:05:01</t>
  </si>
  <si>
    <t>27.02.2022 15:05:09</t>
  </si>
  <si>
    <t>27.02.2022 15:05:10</t>
  </si>
  <si>
    <t>27.02.2022 15:05:12</t>
  </si>
  <si>
    <t>27.02.2022 15:05:13</t>
  </si>
  <si>
    <t>27.02.2022 15:05:15</t>
  </si>
  <si>
    <t>27.02.2022 15:05:42</t>
  </si>
  <si>
    <t>27.02.2022 15:05:44</t>
  </si>
  <si>
    <t>27.02.2022 15:05:45</t>
  </si>
  <si>
    <t>27.02.2022 15:05:56</t>
  </si>
  <si>
    <t>27.02.2022 15:05:57</t>
  </si>
  <si>
    <t>27.02.2022 15:05:59</t>
  </si>
  <si>
    <t>27.02.2022 15:06:00</t>
  </si>
  <si>
    <t>27.02.2022 15:06:02</t>
  </si>
  <si>
    <t>27.02.2022 15:06:50</t>
  </si>
  <si>
    <t>27.02.2022 15:06:52</t>
  </si>
  <si>
    <t>27.02.2022 15:06:59</t>
  </si>
  <si>
    <t>27.02.2022 15:07:01</t>
  </si>
  <si>
    <t>27.02.2022 15:07:02</t>
  </si>
  <si>
    <t>27.02.2022 15:07:07</t>
  </si>
  <si>
    <t>27.02.2022 15:07:08</t>
  </si>
  <si>
    <t>27.02.2022 15:07:17</t>
  </si>
  <si>
    <t>27.02.2022 15:07:19</t>
  </si>
  <si>
    <t>27.02.2022 15:07:40</t>
  </si>
  <si>
    <t>27.02.2022 15:07:41</t>
  </si>
  <si>
    <t>27.02.2022 15:07:55</t>
  </si>
  <si>
    <t>27.02.2022 15:07:56</t>
  </si>
  <si>
    <t>27.02.2022 15:07:58</t>
  </si>
  <si>
    <t>27.02.2022 15:08:19</t>
  </si>
  <si>
    <t>27.02.2022 15:08:21</t>
  </si>
  <si>
    <t>27.02.2022 15:08:27</t>
  </si>
  <si>
    <t>27.02.2022 15:08:28</t>
  </si>
  <si>
    <t>27.02.2022 15:08:30</t>
  </si>
  <si>
    <t>27.02.2022 15:09:01</t>
  </si>
  <si>
    <t>27.02.2022 15:09:03</t>
  </si>
  <si>
    <t>27.02.2022 15:09:12</t>
  </si>
  <si>
    <t>27.02.2022 15:09:13</t>
  </si>
  <si>
    <t>27.02.2022 15:09:15</t>
  </si>
  <si>
    <t>27.02.2022 15:09:28</t>
  </si>
  <si>
    <t>27.02.2022 15:09:30</t>
  </si>
  <si>
    <t>27.02.2022 15:09:31</t>
  </si>
  <si>
    <t>27.02.2022 15:09:39</t>
  </si>
  <si>
    <t>27.02.2022 15:09:40</t>
  </si>
  <si>
    <t>27.02.2022 15:10:25</t>
  </si>
  <si>
    <t>27.02.2022 15:10:27</t>
  </si>
  <si>
    <t>27.02.2022 15:10:45</t>
  </si>
  <si>
    <t>27.02.2022 15:10:46</t>
  </si>
  <si>
    <t>27.02.2022 15:11:01</t>
  </si>
  <si>
    <t>27.02.2022 15:11:03</t>
  </si>
  <si>
    <t>27.02.2022 15:11:10</t>
  </si>
  <si>
    <t>27.02.2022 15:11:12</t>
  </si>
  <si>
    <t>27.02.2022 15:11:16</t>
  </si>
  <si>
    <t>27.02.2022 15:11:19</t>
  </si>
  <si>
    <t>27.02.2022 15:11:40</t>
  </si>
  <si>
    <t>27.02.2022 15:11:42</t>
  </si>
  <si>
    <t>27.02.2022 15:11:48</t>
  </si>
  <si>
    <t>27.02.2022 15:11:52</t>
  </si>
  <si>
    <t>27.02.2022 15:11:54</t>
  </si>
  <si>
    <t>27.02.2022 15:12:10</t>
  </si>
  <si>
    <t>27.02.2022 15:12:12</t>
  </si>
  <si>
    <t>27.02.2022 15:12:13</t>
  </si>
  <si>
    <t>27.02.2022 15:12:31</t>
  </si>
  <si>
    <t>27.02.2022 15:12:33</t>
  </si>
  <si>
    <t>27.02.2022 15:12:48</t>
  </si>
  <si>
    <t>27.02.2022 15:12:49</t>
  </si>
  <si>
    <t>27.02.2022 15:12:51</t>
  </si>
  <si>
    <t>27.02.2022 15:12:54</t>
  </si>
  <si>
    <t>27.02.2022 15:13:01</t>
  </si>
  <si>
    <t>27.02.2022 15:13:03</t>
  </si>
  <si>
    <t>27.02.2022 15:13:18</t>
  </si>
  <si>
    <t>27.02.2022 15:13:48</t>
  </si>
  <si>
    <t>27.02.2022 15:13:49</t>
  </si>
  <si>
    <t>27.02.2022 15:13:51</t>
  </si>
  <si>
    <t>27.02.2022 15:13:58</t>
  </si>
  <si>
    <t>27.02.2022 15:14:00</t>
  </si>
  <si>
    <t>27.02.2022 15:14:01</t>
  </si>
  <si>
    <t>27.02.2022 15:14:15</t>
  </si>
  <si>
    <t>27.02.2022 15:14:17</t>
  </si>
  <si>
    <t>27.02.2022 15:14:18</t>
  </si>
  <si>
    <t>27.02.2022 15:14:21</t>
  </si>
  <si>
    <t>27.02.2022 15:14:23</t>
  </si>
  <si>
    <t>27.02.2022 15:14:24</t>
  </si>
  <si>
    <t>27.02.2022 15:14:27</t>
  </si>
  <si>
    <t>27.02.2022 15:14:29</t>
  </si>
  <si>
    <t>27.02.2022 15:14:38</t>
  </si>
  <si>
    <t>27.02.2022 15:14:39</t>
  </si>
  <si>
    <t>27.02.2022 15:14:41</t>
  </si>
  <si>
    <t>27.02.2022 15:14:42</t>
  </si>
  <si>
    <t>27.02.2022 15:14:44</t>
  </si>
  <si>
    <t>27.02.2022 15:14:47</t>
  </si>
  <si>
    <t>27.02.2022 15:14:48</t>
  </si>
  <si>
    <t>27.02.2022 15:14:56</t>
  </si>
  <si>
    <t>27.02.2022 15:14:57</t>
  </si>
  <si>
    <t>27.02.2022 15:14:59</t>
  </si>
  <si>
    <t>27.02.2022 15:15:00</t>
  </si>
  <si>
    <t>27.02.2022 15:15:05</t>
  </si>
  <si>
    <t>27.02.2022 15:15:06</t>
  </si>
  <si>
    <t>27.02.2022 15:15:08</t>
  </si>
  <si>
    <t>27.02.2022 15:15:11</t>
  </si>
  <si>
    <t>27.02.2022 15:15:12</t>
  </si>
  <si>
    <t>27.02.2022 15:15:35</t>
  </si>
  <si>
    <t>27.02.2022 15:15:36</t>
  </si>
  <si>
    <t>27.02.2022 15:15:38</t>
  </si>
  <si>
    <t>27.02.2022 15:15:39</t>
  </si>
  <si>
    <t>27.02.2022 15:15:41</t>
  </si>
  <si>
    <t>27.02.2022 15:15:51</t>
  </si>
  <si>
    <t>27.02.2022 15:15:53</t>
  </si>
  <si>
    <t>27.02.2022 15:15:54</t>
  </si>
  <si>
    <t>27.02.2022 15:15:56</t>
  </si>
  <si>
    <t>27.02.2022 15:15:57</t>
  </si>
  <si>
    <t>27.02.2022 15:15:59</t>
  </si>
  <si>
    <t>27.02.2022 15:16:05</t>
  </si>
  <si>
    <t>27.02.2022 15:16:07</t>
  </si>
  <si>
    <t>27.02.2022 15:16:08</t>
  </si>
  <si>
    <t>27.02.2022 15:16:17</t>
  </si>
  <si>
    <t>27.02.2022 15:16:20</t>
  </si>
  <si>
    <t>27.02.2022 15:16:22</t>
  </si>
  <si>
    <t>27.02.2022 15:16:23</t>
  </si>
  <si>
    <t>27.02.2022 15:16:28</t>
  </si>
  <si>
    <t>27.02.2022 15:16:29</t>
  </si>
  <si>
    <t>27.02.2022 15:16:31</t>
  </si>
  <si>
    <t>27.02.2022 15:16:32</t>
  </si>
  <si>
    <t>27.02.2022 15:16:43</t>
  </si>
  <si>
    <t>27.02.2022 15:16:44</t>
  </si>
  <si>
    <t>27.02.2022 15:16:46</t>
  </si>
  <si>
    <t>27.02.2022 15:17:06</t>
  </si>
  <si>
    <t>27.02.2022 15:17:07</t>
  </si>
  <si>
    <t>27.02.2022 15:17:09</t>
  </si>
  <si>
    <t>27.02.2022 15:17:10</t>
  </si>
  <si>
    <t>27.02.2022 15:17:18</t>
  </si>
  <si>
    <t>27.02.2022 15:17:19</t>
  </si>
  <si>
    <t>27.02.2022 15:17:33</t>
  </si>
  <si>
    <t>27.02.2022 15:17:36</t>
  </si>
  <si>
    <t>27.02.2022 15:17:39</t>
  </si>
  <si>
    <t>27.02.2022 15:17:40</t>
  </si>
  <si>
    <t>27.02.2022 15:18:28</t>
  </si>
  <si>
    <t>27.02.2022 15:18:30</t>
  </si>
  <si>
    <t>27.02.2022 15:18:31</t>
  </si>
  <si>
    <t>27.02.2022 15:18:33</t>
  </si>
  <si>
    <t>27.02.2022 15:18:34</t>
  </si>
  <si>
    <t>27.02.2022 15:18:36</t>
  </si>
  <si>
    <t>27.02.2022 15:18:42</t>
  </si>
  <si>
    <t>27.02.2022 15:19:19</t>
  </si>
  <si>
    <t>27.02.2022 15:19:25</t>
  </si>
  <si>
    <t>27.02.2022 15:19:27</t>
  </si>
  <si>
    <t>27.02.2022 15:19:28</t>
  </si>
  <si>
    <t>27.02.2022 15:19:40</t>
  </si>
  <si>
    <t>27.02.2022 15:19:45</t>
  </si>
  <si>
    <t>27.02.2022 15:19:46</t>
  </si>
  <si>
    <t>27.02.2022 15:19:49</t>
  </si>
  <si>
    <t>27.02.2022 15:19:51</t>
  </si>
  <si>
    <t>27.02.2022 15:19:52</t>
  </si>
  <si>
    <t>27.02.2022 15:19:54</t>
  </si>
  <si>
    <t>27.02.2022 15:19:58</t>
  </si>
  <si>
    <t>27.02.2022 15:20:00</t>
  </si>
  <si>
    <t>27.02.2022 15:20:01</t>
  </si>
  <si>
    <t>27.02.2022 15:20:03</t>
  </si>
  <si>
    <t>27.02.2022 15:20:04</t>
  </si>
  <si>
    <t>27.02.2022 15:20:06</t>
  </si>
  <si>
    <t>27.02.2022 15:20:07</t>
  </si>
  <si>
    <t>27.02.2022 15:20:12</t>
  </si>
  <si>
    <t>27.02.2022 15:20:15</t>
  </si>
  <si>
    <t>27.02.2022 15:20:16</t>
  </si>
  <si>
    <t>27.02.2022 15:20:21</t>
  </si>
  <si>
    <t>27.02.2022 15:20:22</t>
  </si>
  <si>
    <t>27.02.2022 15:20:44</t>
  </si>
  <si>
    <t>27.02.2022 15:20:45</t>
  </si>
  <si>
    <t>27.02.2022 15:21:00</t>
  </si>
  <si>
    <t>27.02.2022 15:21:01</t>
  </si>
  <si>
    <t>27.02.2022 15:21:21</t>
  </si>
  <si>
    <t>27.02.2022 15:21:22</t>
  </si>
  <si>
    <t>27.02.2022 15:21:24</t>
  </si>
  <si>
    <t>27.02.2022 15:21:37</t>
  </si>
  <si>
    <t>27.02.2022 15:21:39</t>
  </si>
  <si>
    <t>27.02.2022 15:21:48</t>
  </si>
  <si>
    <t>27.02.2022 15:21:49</t>
  </si>
  <si>
    <t>27.02.2022 15:21:51</t>
  </si>
  <si>
    <t>27.02.2022 15:21:57</t>
  </si>
  <si>
    <t>27.02.2022 15:21:58</t>
  </si>
  <si>
    <t>27.02.2022 15:22:00</t>
  </si>
  <si>
    <t>27.02.2022 15:22:01</t>
  </si>
  <si>
    <t>27.02.2022 15:22:09</t>
  </si>
  <si>
    <t>27.02.2022 15:22:10</t>
  </si>
  <si>
    <t>27.02.2022 15:22:12</t>
  </si>
  <si>
    <t>27.02.2022 15:22:13</t>
  </si>
  <si>
    <t>27.02.2022 15:22:17</t>
  </si>
  <si>
    <t>27.02.2022 15:22:20</t>
  </si>
  <si>
    <t>27.02.2022 15:22:30</t>
  </si>
  <si>
    <t>27.02.2022 15:22:45</t>
  </si>
  <si>
    <t>27.02.2022 15:22:47</t>
  </si>
  <si>
    <t>27.02.2022 15:22:48</t>
  </si>
  <si>
    <t>27.02.2022 15:22:50</t>
  </si>
  <si>
    <t>27.02.2022 15:22:51</t>
  </si>
  <si>
    <t>27.02.2022 15:22:53</t>
  </si>
  <si>
    <t>27.02.2022 15:23:04</t>
  </si>
  <si>
    <t>27.02.2022 15:23:06</t>
  </si>
  <si>
    <t>27.02.2022 15:23:07</t>
  </si>
  <si>
    <t>27.02.2022 15:23:16</t>
  </si>
  <si>
    <t>27.02.2022 15:23:21</t>
  </si>
  <si>
    <t>27.02.2022 15:23:22</t>
  </si>
  <si>
    <t>27.02.2022 15:23:49</t>
  </si>
  <si>
    <t>27.02.2022 15:23:51</t>
  </si>
  <si>
    <t>27.02.2022 15:24:01</t>
  </si>
  <si>
    <t>27.02.2022 15:24:03</t>
  </si>
  <si>
    <t>27.02.2022 15:24:09</t>
  </si>
  <si>
    <t>27.02.2022 15:24:12</t>
  </si>
  <si>
    <t>27.02.2022 15:24:13</t>
  </si>
  <si>
    <t>27.02.2022 15:24:15</t>
  </si>
  <si>
    <t>27.02.2022 15:24:18</t>
  </si>
  <si>
    <t>27.02.2022 15:24:19</t>
  </si>
  <si>
    <t>27.02.2022 15:24:21</t>
  </si>
  <si>
    <t>27.02.2022 15:24:22</t>
  </si>
  <si>
    <t>27.02.2022 15:24:27</t>
  </si>
  <si>
    <t>27.02.2022 15:24:28</t>
  </si>
  <si>
    <t>27.02.2022 15:24:30</t>
  </si>
  <si>
    <t>27.02.2022 15:24:31</t>
  </si>
  <si>
    <t>27.02.2022 15:24:34</t>
  </si>
  <si>
    <t>27.02.2022 15:24:36</t>
  </si>
  <si>
    <t>27.02.2022 15:24:37</t>
  </si>
  <si>
    <t>27.02.2022 15:24:39</t>
  </si>
  <si>
    <t>27.02.2022 15:24:45</t>
  </si>
  <si>
    <t>27.02.2022 15:24:46</t>
  </si>
  <si>
    <t>27.02.2022 15:24:48</t>
  </si>
  <si>
    <t>27.02.2022 15:24:49</t>
  </si>
  <si>
    <t>27.02.2022 15:24:51</t>
  </si>
  <si>
    <t>27.02.2022 15:24:52</t>
  </si>
  <si>
    <t>27.02.2022 15:24:54</t>
  </si>
  <si>
    <t>27.02.2022 15:25:06</t>
  </si>
  <si>
    <t>27.02.2022 15:25:07</t>
  </si>
  <si>
    <t>27.02.2022 15:25:33</t>
  </si>
  <si>
    <t>27.02.2022 15:25:34</t>
  </si>
  <si>
    <t>27.02.2022 15:25:36</t>
  </si>
  <si>
    <t>27.02.2022 15:25:37</t>
  </si>
  <si>
    <t>27.02.2022 15:25:49</t>
  </si>
  <si>
    <t>27.02.2022 15:25:51</t>
  </si>
  <si>
    <t>27.02.2022 15:25:52</t>
  </si>
  <si>
    <t>27.02.2022 15:26:06</t>
  </si>
  <si>
    <t>27.02.2022 15:26:07</t>
  </si>
  <si>
    <t>27.02.2022 15:26:10</t>
  </si>
  <si>
    <t>27.02.2022 15:26:12</t>
  </si>
  <si>
    <t>27.02.2022 15:26:13</t>
  </si>
  <si>
    <t>27.02.2022 15:26:15</t>
  </si>
  <si>
    <t>27.02.2022 15:26:16</t>
  </si>
  <si>
    <t>27.02.2022 15:26:18</t>
  </si>
  <si>
    <t>27.02.2022 15:26:21</t>
  </si>
  <si>
    <t>27.02.2022 15:26:31</t>
  </si>
  <si>
    <t>27.02.2022 15:26:33</t>
  </si>
  <si>
    <t>27.02.2022 15:26:34</t>
  </si>
  <si>
    <t>27.02.2022 15:26:36</t>
  </si>
  <si>
    <t>27.02.2022 15:26:48</t>
  </si>
  <si>
    <t>27.02.2022 15:26:49</t>
  </si>
  <si>
    <t>27.02.2022 15:26:52</t>
  </si>
  <si>
    <t>27.02.2022 15:26:54</t>
  </si>
  <si>
    <t>27.02.2022 15:27:04</t>
  </si>
  <si>
    <t>27.02.2022 15:27:12</t>
  </si>
  <si>
    <t>27.02.2022 15:27:13</t>
  </si>
  <si>
    <t>27.02.2022 15:27:15</t>
  </si>
  <si>
    <t>27.02.2022 15:27:24</t>
  </si>
  <si>
    <t>27.02.2022 15:27:25</t>
  </si>
  <si>
    <t>27.02.2022 15:27:27</t>
  </si>
  <si>
    <t>27.02.2022 15:27:28</t>
  </si>
  <si>
    <t>27.02.2022 15:27:30</t>
  </si>
  <si>
    <t>27.02.2022 15:27:33</t>
  </si>
  <si>
    <t>27.02.2022 15:27:34</t>
  </si>
  <si>
    <t>27.02.2022 15:27:40</t>
  </si>
  <si>
    <t>27.02.2022 15:27:42</t>
  </si>
  <si>
    <t>27.02.2022 15:27:43</t>
  </si>
  <si>
    <t>27.02.2022 15:27:51</t>
  </si>
  <si>
    <t>27.02.2022 15:27:52</t>
  </si>
  <si>
    <t>27.02.2022 15:27:58</t>
  </si>
  <si>
    <t>27.02.2022 15:28:00</t>
  </si>
  <si>
    <t>27.02.2022 15:28:01</t>
  </si>
  <si>
    <t>27.02.2022 15:28:03</t>
  </si>
  <si>
    <t>27.02.2022 15:28:04</t>
  </si>
  <si>
    <t>27.02.2022 15:28:18</t>
  </si>
  <si>
    <t>27.02.2022 15:28:19</t>
  </si>
  <si>
    <t>27.02.2022 15:28:32</t>
  </si>
  <si>
    <t>27.02.2022 15:28:33</t>
  </si>
  <si>
    <t>27.02.2022 15:28:35</t>
  </si>
  <si>
    <t>27.02.2022 15:28:36</t>
  </si>
  <si>
    <t>27.02.2022 15:28:38</t>
  </si>
  <si>
    <t>27.02.2022 15:28:51</t>
  </si>
  <si>
    <t>27.02.2022 15:28:56</t>
  </si>
  <si>
    <t>27.02.2022 15:28:57</t>
  </si>
  <si>
    <t>27.02.2022 15:28:59</t>
  </si>
  <si>
    <t>27.02.2022 15:29:11</t>
  </si>
  <si>
    <t>27.02.2022 15:29:12</t>
  </si>
  <si>
    <t>27.02.2022 15:29:14</t>
  </si>
  <si>
    <t>27.02.2022 15:29:23</t>
  </si>
  <si>
    <t>27.02.2022 15:29:24</t>
  </si>
  <si>
    <t>27.02.2022 15:29:26</t>
  </si>
  <si>
    <t>27.02.2022 15:29:29</t>
  </si>
  <si>
    <t>27.02.2022 15:29:30</t>
  </si>
  <si>
    <t>27.02.2022 15:29:33</t>
  </si>
  <si>
    <t>27.02.2022 15:29:35</t>
  </si>
  <si>
    <t>27.02.2022 15:29:36</t>
  </si>
  <si>
    <t>27.02.2022 15:29:53</t>
  </si>
  <si>
    <t>27.02.2022 15:29:54</t>
  </si>
  <si>
    <t>27.02.2022 15:29:56</t>
  </si>
  <si>
    <t>27.02.2022 15:29:57</t>
  </si>
  <si>
    <t>27.02.2022 15:29:59</t>
  </si>
  <si>
    <t>27.02.2022 15:30:11</t>
  </si>
  <si>
    <t>27.02.2022 15:30:13</t>
  </si>
  <si>
    <t>27.02.2022 15:30:14</t>
  </si>
  <si>
    <t>27.02.2022 15:30:16</t>
  </si>
  <si>
    <t>27.02.2022 15:30:17</t>
  </si>
  <si>
    <t>27.02.2022 15:30:19</t>
  </si>
  <si>
    <t>27.02.2022 15:30:31</t>
  </si>
  <si>
    <t>27.02.2022 15:30:32</t>
  </si>
  <si>
    <t>27.02.2022 15:30:34</t>
  </si>
  <si>
    <t>27.02.2022 15:30:37</t>
  </si>
  <si>
    <t>27.02.2022 15:30:38</t>
  </si>
  <si>
    <t>27.02.2022 15:30:44</t>
  </si>
  <si>
    <t>27.02.2022 15:30:47</t>
  </si>
  <si>
    <t>27.02.2022 15:30:50</t>
  </si>
  <si>
    <t>27.02.2022 15:30:52</t>
  </si>
  <si>
    <t>27.02.2022 15:31:09</t>
  </si>
  <si>
    <t>27.02.2022 15:31:10</t>
  </si>
  <si>
    <t>27.02.2022 15:31:12</t>
  </si>
  <si>
    <t>27.02.2022 15:31:16</t>
  </si>
  <si>
    <t>27.02.2022 15:31:31</t>
  </si>
  <si>
    <t>27.02.2022 15:31:33</t>
  </si>
  <si>
    <t>27.02.2022 15:31:34</t>
  </si>
  <si>
    <t>27.02.2022 15:31:36</t>
  </si>
  <si>
    <t>27.02.2022 15:31:52</t>
  </si>
  <si>
    <t>27.02.2022 15:31:54</t>
  </si>
  <si>
    <t>27.02.2022 15:31:55</t>
  </si>
  <si>
    <t>27.02.2022 15:32:01</t>
  </si>
  <si>
    <t>27.02.2022 15:32:03</t>
  </si>
  <si>
    <t>27.02.2022 15:32:04</t>
  </si>
  <si>
    <t>27.02.2022 15:32:06</t>
  </si>
  <si>
    <t>27.02.2022 15:32:07</t>
  </si>
  <si>
    <t>27.02.2022 15:32:12</t>
  </si>
  <si>
    <t>27.02.2022 15:32:13</t>
  </si>
  <si>
    <t>27.02.2022 15:32:28</t>
  </si>
  <si>
    <t>27.02.2022 15:32:30</t>
  </si>
  <si>
    <t>27.02.2022 15:32:31</t>
  </si>
  <si>
    <t>27.02.2022 15:32:40</t>
  </si>
  <si>
    <t>27.02.2022 15:32:42</t>
  </si>
  <si>
    <t>27.02.2022 15:32:43</t>
  </si>
  <si>
    <t>27.02.2022 15:32:48</t>
  </si>
  <si>
    <t>27.02.2022 15:32:49</t>
  </si>
  <si>
    <t>27.02.2022 15:32:51</t>
  </si>
  <si>
    <t>27.02.2022 15:32:52</t>
  </si>
  <si>
    <t>27.02.2022 15:32:55</t>
  </si>
  <si>
    <t>27.02.2022 15:32:57</t>
  </si>
  <si>
    <t>27.02.2022 15:33:00</t>
  </si>
  <si>
    <t>27.02.2022 15:33:01</t>
  </si>
  <si>
    <t>27.02.2022 15:33:03</t>
  </si>
  <si>
    <t>27.02.2022 15:33:04</t>
  </si>
  <si>
    <t>27.02.2022 15:33:13</t>
  </si>
  <si>
    <t>27.02.2022 15:33:15</t>
  </si>
  <si>
    <t>27.02.2022 15:33:16</t>
  </si>
  <si>
    <t>27.02.2022 15:33:41</t>
  </si>
  <si>
    <t>27.02.2022 15:33:44</t>
  </si>
  <si>
    <t>27.02.2022 15:33:47</t>
  </si>
  <si>
    <t>27.02.2022 15:33:51</t>
  </si>
  <si>
    <t>27.02.2022 15:33:53</t>
  </si>
  <si>
    <t>27.02.2022 15:33:54</t>
  </si>
  <si>
    <t>27.02.2022 15:34:09</t>
  </si>
  <si>
    <t>27.02.2022 15:34:10</t>
  </si>
  <si>
    <t>27.02.2022 15:34:21</t>
  </si>
  <si>
    <t>27.02.2022 15:35:13</t>
  </si>
  <si>
    <t>27.02.2022 15:35:15</t>
  </si>
  <si>
    <t>27.02.2022 15:35:21</t>
  </si>
  <si>
    <t>27.02.2022 15:35:27</t>
  </si>
  <si>
    <t>27.02.2022 15:35:30</t>
  </si>
  <si>
    <t>27.02.2022 15:35:34</t>
  </si>
  <si>
    <t>27.02.2022 15:35:45</t>
  </si>
  <si>
    <t>27.02.2022 15:35:46</t>
  </si>
  <si>
    <t>27.02.2022 15:35:48</t>
  </si>
  <si>
    <t>27.02.2022 15:36:51</t>
  </si>
  <si>
    <t>27.02.2022 15:36:52</t>
  </si>
  <si>
    <t>27.02.2022 15:36:54</t>
  </si>
  <si>
    <t>27.02.2022 15:36:57</t>
  </si>
  <si>
    <t>27.02.2022 15:36:59</t>
  </si>
  <si>
    <t>27.02.2022 15:37:00</t>
  </si>
  <si>
    <t>27.02.2022 15:37:02</t>
  </si>
  <si>
    <t>27.02.2022 15:37:03</t>
  </si>
  <si>
    <t>27.02.2022 15:37:06</t>
  </si>
  <si>
    <t>27.02.2022 15:37:08</t>
  </si>
  <si>
    <t>27.02.2022 15:37:11</t>
  </si>
  <si>
    <t>27.02.2022 15:37:12</t>
  </si>
  <si>
    <t>27.02.2022 15:37:14</t>
  </si>
  <si>
    <t>27.02.2022 15:37:15</t>
  </si>
  <si>
    <t>27.02.2022 15:37:17</t>
  </si>
  <si>
    <t>27.02.2022 15:37:24</t>
  </si>
  <si>
    <t>27.02.2022 15:37:26</t>
  </si>
  <si>
    <t>27.02.2022 15:37:29</t>
  </si>
  <si>
    <t>27.02.2022 15:37:30</t>
  </si>
  <si>
    <t>27.02.2022 15:37:32</t>
  </si>
  <si>
    <t>27.02.2022 15:37:33</t>
  </si>
  <si>
    <t>27.02.2022 15:37:36</t>
  </si>
  <si>
    <t>27.02.2022 15:37:38</t>
  </si>
  <si>
    <t>27.02.2022 15:37:44</t>
  </si>
  <si>
    <t>27.02.2022 15:37:45</t>
  </si>
  <si>
    <t>27.02.2022 15:37:54</t>
  </si>
  <si>
    <t>27.02.2022 15:37:56</t>
  </si>
  <si>
    <t>27.02.2022 15:37:57</t>
  </si>
  <si>
    <t>27.02.2022 15:38:17</t>
  </si>
  <si>
    <t>27.02.2022 15:38:18</t>
  </si>
  <si>
    <t>27.02.2022 15:38:59</t>
  </si>
  <si>
    <t>27.02.2022 15:39:01</t>
  </si>
  <si>
    <t>27.02.2022 15:39:02</t>
  </si>
  <si>
    <t>27.02.2022 15:39:04</t>
  </si>
  <si>
    <t>27.02.2022 15:39:05</t>
  </si>
  <si>
    <t>27.02.2022 15:39:08</t>
  </si>
  <si>
    <t>27.02.2022 15:39:10</t>
  </si>
  <si>
    <t>27.02.2022 15:39:17</t>
  </si>
  <si>
    <t>27.02.2022 15:39:19</t>
  </si>
  <si>
    <t>27.02.2022 15:39:20</t>
  </si>
  <si>
    <t>27.02.2022 15:39:26</t>
  </si>
  <si>
    <t>27.02.2022 15:39:28</t>
  </si>
  <si>
    <t>27.02.2022 15:39:29</t>
  </si>
  <si>
    <t>27.02.2022 15:39:32</t>
  </si>
  <si>
    <t>27.02.2022 15:39:34</t>
  </si>
  <si>
    <t>27.02.2022 15:39:47</t>
  </si>
  <si>
    <t>27.02.2022 15:39:49</t>
  </si>
  <si>
    <t>27.02.2022 15:39:50</t>
  </si>
  <si>
    <t>27.02.2022 15:39:56</t>
  </si>
  <si>
    <t>27.02.2022 15:39:58</t>
  </si>
  <si>
    <t>27.02.2022 15:40:00</t>
  </si>
  <si>
    <t>27.02.2022 15:40:40</t>
  </si>
  <si>
    <t>27.02.2022 15:40:42</t>
  </si>
  <si>
    <t>27.02.2022 15:40:45</t>
  </si>
  <si>
    <t>27.02.2022 15:40:46</t>
  </si>
  <si>
    <t>27.02.2022 15:40:48</t>
  </si>
  <si>
    <t>27.02.2022 15:40:49</t>
  </si>
  <si>
    <t>27.02.2022 15:40:51</t>
  </si>
  <si>
    <t>27.02.2022 15:40:52</t>
  </si>
  <si>
    <t>27.02.2022 15:40:54</t>
  </si>
  <si>
    <t>27.02.2022 15:41:00</t>
  </si>
  <si>
    <t>27.02.2022 15:41:01</t>
  </si>
  <si>
    <t>27.02.2022 15:41:48</t>
  </si>
  <si>
    <t>27.02.2022 15:41:49</t>
  </si>
  <si>
    <t>27.02.2022 15:41:51</t>
  </si>
  <si>
    <t>27.02.2022 15:41:52</t>
  </si>
  <si>
    <t>27.02.2022 15:41:54</t>
  </si>
  <si>
    <t>27.02.2022 15:41:55</t>
  </si>
  <si>
    <t>27.02.2022 15:41:57</t>
  </si>
  <si>
    <t>27.02.2022 15:42:00</t>
  </si>
  <si>
    <t>27.02.2022 15:42:01</t>
  </si>
  <si>
    <t>27.02.2022 15:42:03</t>
  </si>
  <si>
    <t>27.02.2022 15:42:04</t>
  </si>
  <si>
    <t>27.02.2022 15:42:06</t>
  </si>
  <si>
    <t>27.02.2022 15:42:07</t>
  </si>
  <si>
    <t>27.02.2022 15:42:09</t>
  </si>
  <si>
    <t>27.02.2022 15:42:10</t>
  </si>
  <si>
    <t>27.02.2022 15:42:12</t>
  </si>
  <si>
    <t>27.02.2022 15:42:19</t>
  </si>
  <si>
    <t>27.02.2022 15:42:21</t>
  </si>
  <si>
    <t>27.02.2022 15:42:22</t>
  </si>
  <si>
    <t>27.02.2022 15:42:24</t>
  </si>
  <si>
    <t>27.02.2022 15:42:25</t>
  </si>
  <si>
    <t>27.02.2022 15:42:57</t>
  </si>
  <si>
    <t>27.02.2022 15:42:58</t>
  </si>
  <si>
    <t>27.02.2022 15:43:06</t>
  </si>
  <si>
    <t>27.02.2022 15:43:07</t>
  </si>
  <si>
    <t>27.02.2022 15:43:09</t>
  </si>
  <si>
    <t>27.02.2022 15:43:38</t>
  </si>
  <si>
    <t>27.02.2022 15:43:39</t>
  </si>
  <si>
    <t>27.02.2022 15:43:42</t>
  </si>
  <si>
    <t>27.02.2022 15:43:44</t>
  </si>
  <si>
    <t>27.02.2022 15:43:45</t>
  </si>
  <si>
    <t>27.02.2022 15:43:47</t>
  </si>
  <si>
    <t>27.02.2022 15:43:48</t>
  </si>
  <si>
    <t>27.02.2022 15:44:12</t>
  </si>
  <si>
    <t>27.02.2022 15:44:13</t>
  </si>
  <si>
    <t>27.02.2022 15:44:15</t>
  </si>
  <si>
    <t>27.02.2022 15:44:19</t>
  </si>
  <si>
    <t>27.02.2022 15:44:24</t>
  </si>
  <si>
    <t>27.02.2022 15:44:31</t>
  </si>
  <si>
    <t>27.02.2022 15:44:33</t>
  </si>
  <si>
    <t>27.02.2022 15:44:40</t>
  </si>
  <si>
    <t>27.02.2022 15:44:42</t>
  </si>
  <si>
    <t>27.02.2022 15:44:43</t>
  </si>
  <si>
    <t>27.02.2022 15:44:45</t>
  </si>
  <si>
    <t>27.02.2022 15:44:46</t>
  </si>
  <si>
    <t>27.02.2022 15:44:48</t>
  </si>
  <si>
    <t>27.02.2022 15:44:51</t>
  </si>
  <si>
    <t>27.02.2022 15:44:52</t>
  </si>
  <si>
    <t>27.02.2022 15:44:54</t>
  </si>
  <si>
    <t>27.02.2022 15:45:01</t>
  </si>
  <si>
    <t>27.02.2022 15:45:03</t>
  </si>
  <si>
    <t>27.02.2022 15:45:04</t>
  </si>
  <si>
    <t>27.02.2022 15:45:06</t>
  </si>
  <si>
    <t>27.02.2022 15:45:19</t>
  </si>
  <si>
    <t>27.02.2022 15:45:21</t>
  </si>
  <si>
    <t>27.02.2022 15:45:22</t>
  </si>
  <si>
    <t>27.02.2022 15:45:24</t>
  </si>
  <si>
    <t>27.02.2022 15:45:40</t>
  </si>
  <si>
    <t>27.02.2022 15:45:42</t>
  </si>
  <si>
    <t>27.02.2022 15:45:43</t>
  </si>
  <si>
    <t>27.02.2022 15:45:54</t>
  </si>
  <si>
    <t>27.02.2022 15:45:55</t>
  </si>
  <si>
    <t>27.02.2022 15:45:57</t>
  </si>
  <si>
    <t>27.02.2022 15:45:58</t>
  </si>
  <si>
    <t>27.02.2022 15:46:00</t>
  </si>
  <si>
    <t>27.02.2022 15:46:03</t>
  </si>
  <si>
    <t>27.02.2022 15:46:04</t>
  </si>
  <si>
    <t>27.02.2022 15:46:06</t>
  </si>
  <si>
    <t>27.02.2022 15:46:09</t>
  </si>
  <si>
    <t>27.02.2022 15:46:10</t>
  </si>
  <si>
    <t>27.02.2022 15:46:12</t>
  </si>
  <si>
    <t>27.02.2022 15:46:15</t>
  </si>
  <si>
    <t>27.02.2022 15:46:16</t>
  </si>
  <si>
    <t>27.02.2022 15:46:33</t>
  </si>
  <si>
    <t>27.02.2022 15:46:35</t>
  </si>
  <si>
    <t>27.02.2022 15:46:48</t>
  </si>
  <si>
    <t>27.02.2022 15:46:50</t>
  </si>
  <si>
    <t>27.02.2022 15:46:51</t>
  </si>
  <si>
    <t>27.02.2022 15:46:53</t>
  </si>
  <si>
    <t>27.02.2022 15:46:54</t>
  </si>
  <si>
    <t>27.02.2022 15:47:03</t>
  </si>
  <si>
    <t>27.02.2022 15:47:04</t>
  </si>
  <si>
    <t>27.02.2022 15:47:16</t>
  </si>
  <si>
    <t>27.02.2022 15:47:18</t>
  </si>
  <si>
    <t>27.02.2022 15:47:19</t>
  </si>
  <si>
    <t>27.02.2022 15:48:22</t>
  </si>
  <si>
    <t>27.02.2022 15:48:24</t>
  </si>
  <si>
    <t>27.02.2022 15:48:28</t>
  </si>
  <si>
    <t>27.02.2022 15:48:33</t>
  </si>
  <si>
    <t>27.02.2022 15:48:34</t>
  </si>
  <si>
    <t>27.02.2022 15:48:36</t>
  </si>
  <si>
    <t>27.02.2022 15:48:45</t>
  </si>
  <si>
    <t>27.02.2022 15:48:46</t>
  </si>
  <si>
    <t>27.02.2022 15:48:48</t>
  </si>
  <si>
    <t>27.02.2022 15:49:07</t>
  </si>
  <si>
    <t>27.02.2022 15:49:12</t>
  </si>
  <si>
    <t>27.02.2022 15:49:13</t>
  </si>
  <si>
    <t>27.02.2022 15:49:15</t>
  </si>
  <si>
    <t>27.02.2022 15:49:16</t>
  </si>
  <si>
    <t>27.02.2022 15:49:18</t>
  </si>
  <si>
    <t>27.02.2022 15:49:19</t>
  </si>
  <si>
    <t>27.02.2022 15:49:27</t>
  </si>
  <si>
    <t>27.02.2022 15:49:28</t>
  </si>
  <si>
    <t>27.02.2022 15:49:30</t>
  </si>
  <si>
    <t>27.02.2022 15:49:42</t>
  </si>
  <si>
    <t>27.02.2022 15:49:43</t>
  </si>
  <si>
    <t>27.02.2022 15:49:45</t>
  </si>
  <si>
    <t>27.02.2022 15:49:55</t>
  </si>
  <si>
    <t>27.02.2022 15:49:57</t>
  </si>
  <si>
    <t>27.02.2022 15:49:58</t>
  </si>
  <si>
    <t>27.02.2022 15:50:00</t>
  </si>
  <si>
    <t>27.02.2022 15:50:09</t>
  </si>
  <si>
    <t>27.02.2022 15:50:10</t>
  </si>
  <si>
    <t>27.02.2022 15:50:12</t>
  </si>
  <si>
    <t>27.02.2022 15:50:13</t>
  </si>
  <si>
    <t>27.02.2022 15:50:15</t>
  </si>
  <si>
    <t>27.02.2022 15:50:18</t>
  </si>
  <si>
    <t>27.02.2022 15:50:33</t>
  </si>
  <si>
    <t>27.02.2022 15:50:35</t>
  </si>
  <si>
    <t>27.02.2022 15:50:36</t>
  </si>
  <si>
    <t>27.02.2022 15:50:38</t>
  </si>
  <si>
    <t>27.02.2022 15:50:39</t>
  </si>
  <si>
    <t>27.02.2022 15:50:41</t>
  </si>
  <si>
    <t>27.02.2022 15:50:57</t>
  </si>
  <si>
    <t>27.02.2022 15:51:00</t>
  </si>
  <si>
    <t>27.02.2022 15:51:02</t>
  </si>
  <si>
    <t>27.02.2022 15:51:05</t>
  </si>
  <si>
    <t>27.02.2022 15:51:35</t>
  </si>
  <si>
    <t>27.02.2022 15:51:36</t>
  </si>
  <si>
    <t>27.02.2022 15:51:38</t>
  </si>
  <si>
    <t>27.02.2022 15:51:41</t>
  </si>
  <si>
    <t>27.02.2022 15:51:43</t>
  </si>
  <si>
    <t>27.02.2022 15:51:44</t>
  </si>
  <si>
    <t>27.02.2022 15:51:45</t>
  </si>
  <si>
    <t>27.02.2022 15:51:48</t>
  </si>
  <si>
    <t>27.02.2022 15:51:52</t>
  </si>
  <si>
    <t>27.02.2022 15:51:53</t>
  </si>
  <si>
    <t>27.02.2022 15:51:55</t>
  </si>
  <si>
    <t>27.02.2022 15:51:56</t>
  </si>
  <si>
    <t>27.02.2022 15:52:01</t>
  </si>
  <si>
    <t>27.02.2022 15:52:02</t>
  </si>
  <si>
    <t>27.02.2022 15:52:04</t>
  </si>
  <si>
    <t>27.02.2022 15:52:17</t>
  </si>
  <si>
    <t>27.02.2022 15:52:19</t>
  </si>
  <si>
    <t>27.02.2022 15:52:31</t>
  </si>
  <si>
    <t>27.02.2022 15:52:32</t>
  </si>
  <si>
    <t>27.02.2022 15:52:34</t>
  </si>
  <si>
    <t>27.02.2022 15:52:35</t>
  </si>
  <si>
    <t>27.02.2022 15:52:37</t>
  </si>
  <si>
    <t>27.02.2022 15:52:40</t>
  </si>
  <si>
    <t>27.02.2022 15:52:41</t>
  </si>
  <si>
    <t>27.02.2022 15:52:43</t>
  </si>
  <si>
    <t>27.02.2022 15:52:44</t>
  </si>
  <si>
    <t>27.02.2022 15:52:49</t>
  </si>
  <si>
    <t>27.02.2022 15:52:50</t>
  </si>
  <si>
    <t>27.02.2022 15:52:59</t>
  </si>
  <si>
    <t>27.02.2022 15:53:10</t>
  </si>
  <si>
    <t>27.02.2022 15:53:20</t>
  </si>
  <si>
    <t>27.02.2022 15:53:22</t>
  </si>
  <si>
    <t>27.02.2022 15:53:26</t>
  </si>
  <si>
    <t>27.02.2022 15:53:28</t>
  </si>
  <si>
    <t>27.02.2022 15:53:29</t>
  </si>
  <si>
    <t>27.02.2022 15:53:31</t>
  </si>
  <si>
    <t>27.02.2022 15:53:45</t>
  </si>
  <si>
    <t>27.02.2022 15:53:46</t>
  </si>
  <si>
    <t>27.02.2022 15:53:48</t>
  </si>
  <si>
    <t>27.02.2022 15:53:49</t>
  </si>
  <si>
    <t>27.02.2022 15:54:03</t>
  </si>
  <si>
    <t>27.02.2022 15:54:04</t>
  </si>
  <si>
    <t>27.02.2022 15:54:10</t>
  </si>
  <si>
    <t>27.02.2022 15:54:12</t>
  </si>
  <si>
    <t>27.02.2022 15:54:13</t>
  </si>
  <si>
    <t>27.02.2022 15:54:16</t>
  </si>
  <si>
    <t>27.02.2022 15:54:18</t>
  </si>
  <si>
    <t>27.02.2022 15:54:19</t>
  </si>
  <si>
    <t>27.02.2022 15:54:21</t>
  </si>
  <si>
    <t>27.02.2022 15:54:22</t>
  </si>
  <si>
    <t>27.02.2022 15:54:24</t>
  </si>
  <si>
    <t>27.02.2022 15:54:25</t>
  </si>
  <si>
    <t>27.02.2022 15:54:52</t>
  </si>
  <si>
    <t>27.02.2022 15:54:54</t>
  </si>
  <si>
    <t>27.02.2022 15:54:55</t>
  </si>
  <si>
    <t>27.02.2022 15:54:57</t>
  </si>
  <si>
    <t>27.02.2022 15:54:58</t>
  </si>
  <si>
    <t>27.02.2022 15:55:15</t>
  </si>
  <si>
    <t>27.02.2022 15:55:16</t>
  </si>
  <si>
    <t>27.02.2022 15:55:18</t>
  </si>
  <si>
    <t>27.02.2022 15:55:20</t>
  </si>
  <si>
    <t>27.02.2022 15:55:33</t>
  </si>
  <si>
    <t>27.02.2022 15:55:36</t>
  </si>
  <si>
    <t>27.02.2022 15:55:38</t>
  </si>
  <si>
    <t>27.02.2022 15:55:39</t>
  </si>
  <si>
    <t>27.02.2022 15:55:41</t>
  </si>
  <si>
    <t>27.02.2022 15:55:42</t>
  </si>
  <si>
    <t>27.02.2022 15:55:44</t>
  </si>
  <si>
    <t>27.02.2022 15:55:45</t>
  </si>
  <si>
    <t>27.02.2022 15:55:50</t>
  </si>
  <si>
    <t>27.02.2022 15:55:51</t>
  </si>
  <si>
    <t>27.02.2022 15:55:53</t>
  </si>
  <si>
    <t>27.02.2022 15:55:57</t>
  </si>
  <si>
    <t>27.02.2022 15:55:59</t>
  </si>
  <si>
    <t>27.02.2022 15:56:00</t>
  </si>
  <si>
    <t>27.02.2022 15:56:14</t>
  </si>
  <si>
    <t>27.02.2022 15:56:15</t>
  </si>
  <si>
    <t>27.02.2022 15:56:17</t>
  </si>
  <si>
    <t>27.02.2022 15:56:18</t>
  </si>
  <si>
    <t>27.02.2022 15:56:20</t>
  </si>
  <si>
    <t>27.02.2022 15:56:21</t>
  </si>
  <si>
    <t>27.02.2022 15:56:23</t>
  </si>
  <si>
    <t>27.02.2022 15:56:24</t>
  </si>
  <si>
    <t>27.02.2022 15:56:26</t>
  </si>
  <si>
    <t>27.02.2022 15:56:27</t>
  </si>
  <si>
    <t>27.02.2022 15:56:32</t>
  </si>
  <si>
    <t>27.02.2022 15:56:33</t>
  </si>
  <si>
    <t>27.02.2022 15:56:51</t>
  </si>
  <si>
    <t>27.02.2022 15:56:53</t>
  </si>
  <si>
    <t>27.02.2022 15:56:54</t>
  </si>
  <si>
    <t>27.02.2022 15:56:57</t>
  </si>
  <si>
    <t>27.02.2022 15:56:59</t>
  </si>
  <si>
    <t>27.02.2022 15:57:00</t>
  </si>
  <si>
    <t>27.02.2022 15:57:02</t>
  </si>
  <si>
    <t>27.02.2022 15:57:03</t>
  </si>
  <si>
    <t>27.02.2022 15:57:35</t>
  </si>
  <si>
    <t>27.02.2022 15:57:37</t>
  </si>
  <si>
    <t>27.02.2022 15:57:44</t>
  </si>
  <si>
    <t>27.02.2022 15:57:46</t>
  </si>
  <si>
    <t>27.02.2022 15:57:47</t>
  </si>
  <si>
    <t>27.02.2022 15:57:49</t>
  </si>
  <si>
    <t>27.02.2022 15:57:50</t>
  </si>
  <si>
    <t>27.02.2022 15:57:52</t>
  </si>
  <si>
    <t>27.02.2022 15:57:58</t>
  </si>
  <si>
    <t>27.02.2022 15:57:59</t>
  </si>
  <si>
    <t>27.02.2022 15:58:01</t>
  </si>
  <si>
    <t>27.02.2022 15:58:04</t>
  </si>
  <si>
    <t>27.02.2022 15:58:05</t>
  </si>
  <si>
    <t>27.02.2022 15:58:07</t>
  </si>
  <si>
    <t>27.02.2022 15:58:08</t>
  </si>
  <si>
    <t>27.02.2022 15:58:31</t>
  </si>
  <si>
    <t>27.02.2022 15:58:34</t>
  </si>
  <si>
    <t>27.02.2022 15:58:35</t>
  </si>
  <si>
    <t>27.02.2022 15:58:46</t>
  </si>
  <si>
    <t>27.02.2022 15:58:48</t>
  </si>
  <si>
    <t>27.02.2022 15:58:49</t>
  </si>
  <si>
    <t>27.02.2022 15:58:51</t>
  </si>
  <si>
    <t>27.02.2022 15:58:57</t>
  </si>
  <si>
    <t>27.02.2022 15:58:58</t>
  </si>
  <si>
    <t>27.02.2022 15:59:00</t>
  </si>
  <si>
    <t>27.02.2022 15:59:01</t>
  </si>
  <si>
    <t>27.02.2022 15:59:09</t>
  </si>
  <si>
    <t>27.02.2022 15:59:10</t>
  </si>
  <si>
    <t>27.02.2022 15:59:15</t>
  </si>
  <si>
    <t>27.02.2022 15:59:18</t>
  </si>
  <si>
    <t>27.02.2022 15:59:19</t>
  </si>
  <si>
    <t>27.02.2022 15:59:33</t>
  </si>
  <si>
    <t>27.02.2022 15:59:34</t>
  </si>
  <si>
    <t>27.02.2022 15:59:36</t>
  </si>
  <si>
    <t>27.02.2022 16:00:10</t>
  </si>
  <si>
    <t>27.02.2022 16:00:12</t>
  </si>
  <si>
    <t>27.02.2022 16:00:15</t>
  </si>
  <si>
    <t>27.02.2022 16:00:16</t>
  </si>
  <si>
    <t>27.02.2022 16:00:21</t>
  </si>
  <si>
    <t>27.02.2022 16:00:22</t>
  </si>
  <si>
    <t>27.02.2022 16:00:24</t>
  </si>
  <si>
    <t>27.02.2022 16:00:25</t>
  </si>
  <si>
    <t>27.02.2022 16:00:27</t>
  </si>
  <si>
    <t>27.02.2022 16:00:28</t>
  </si>
  <si>
    <t>27.02.2022 16:00:31</t>
  </si>
  <si>
    <t>27.02.2022 16:00:33</t>
  </si>
  <si>
    <t>27.02.2022 16:00:48</t>
  </si>
  <si>
    <t>27.02.2022 16:00:52</t>
  </si>
  <si>
    <t>27.02.2022 16:00:54</t>
  </si>
  <si>
    <t>27.02.2022 16:00:58</t>
  </si>
  <si>
    <t>27.02.2022 16:01:00</t>
  </si>
  <si>
    <t>27.02.2022 16:01:01</t>
  </si>
  <si>
    <t>27.02.2022 16:01:03</t>
  </si>
  <si>
    <t>27.02.2022 16:01:50</t>
  </si>
  <si>
    <t>27.02.2022 16:01:51</t>
  </si>
  <si>
    <t>27.02.2022 16:01:53</t>
  </si>
  <si>
    <t>27.02.2022 16:01:54</t>
  </si>
  <si>
    <t>27.02.2022 16:01:57</t>
  </si>
  <si>
    <t>27.02.2022 16:01:59</t>
  </si>
  <si>
    <t>27.02.2022 16:02:00</t>
  </si>
  <si>
    <t>27.02.2022 16:02:02</t>
  </si>
  <si>
    <t>27.02.2022 16:02:03</t>
  </si>
  <si>
    <t>27.02.2022 16:02:27</t>
  </si>
  <si>
    <t>27.02.2022 16:02:29</t>
  </si>
  <si>
    <t>27.02.2022 16:02:30</t>
  </si>
  <si>
    <t>27.02.2022 16:02:39</t>
  </si>
  <si>
    <t>27.02.2022 16:02:41</t>
  </si>
  <si>
    <t>27.02.2022 16:02:42</t>
  </si>
  <si>
    <t>27.02.2022 16:02:44</t>
  </si>
  <si>
    <t>27.02.2022 16:02:45</t>
  </si>
  <si>
    <t>27.02.2022 16:03:31</t>
  </si>
  <si>
    <t>27.02.2022 16:03:40</t>
  </si>
  <si>
    <t>27.02.2022 16:03:42</t>
  </si>
  <si>
    <t>27.02.2022 16:03:43</t>
  </si>
  <si>
    <t>27.02.2022 16:03:45</t>
  </si>
  <si>
    <t>27.02.2022 16:03:46</t>
  </si>
  <si>
    <t>27.02.2022 16:03:48</t>
  </si>
  <si>
    <t>27.02.2022 16:03:52</t>
  </si>
  <si>
    <t>27.02.2022 16:03:54</t>
  </si>
  <si>
    <t>27.02.2022 16:03:57</t>
  </si>
  <si>
    <t>27.02.2022 16:03:58</t>
  </si>
  <si>
    <t>27.02.2022 16:04:00</t>
  </si>
  <si>
    <t>27.02.2022 16:04:01</t>
  </si>
  <si>
    <t>27.02.2022 16:04:04</t>
  </si>
  <si>
    <t>27.02.2022 16:04:06</t>
  </si>
  <si>
    <t>27.02.2022 16:04:33</t>
  </si>
  <si>
    <t>27.02.2022 16:04:35</t>
  </si>
  <si>
    <t>27.02.2022 16:04:36</t>
  </si>
  <si>
    <t>27.02.2022 16:04:42</t>
  </si>
  <si>
    <t>27.02.2022 16:04:44</t>
  </si>
  <si>
    <t>27.02.2022 16:04:45</t>
  </si>
  <si>
    <t>27.02.2022 16:04:54</t>
  </si>
  <si>
    <t>27.02.2022 16:04:56</t>
  </si>
  <si>
    <t>27.02.2022 16:04:57</t>
  </si>
  <si>
    <t>27.02.2022 16:04:59</t>
  </si>
  <si>
    <t>27.02.2022 16:05:37</t>
  </si>
  <si>
    <t>27.02.2022 16:05:38</t>
  </si>
  <si>
    <t>27.02.2022 16:05:59</t>
  </si>
  <si>
    <t>27.02.2022 16:06:01</t>
  </si>
  <si>
    <t>27.02.2022 16:06:02</t>
  </si>
  <si>
    <t>27.02.2022 16:06:04</t>
  </si>
  <si>
    <t>27.02.2022 16:06:05</t>
  </si>
  <si>
    <t>27.02.2022 16:06:07</t>
  </si>
  <si>
    <t>27.02.2022 16:06:08</t>
  </si>
  <si>
    <t>27.02.2022 16:06:10</t>
  </si>
  <si>
    <t>27.02.2022 16:06:34</t>
  </si>
  <si>
    <t>27.02.2022 16:06:37</t>
  </si>
  <si>
    <t>27.02.2022 16:06:38</t>
  </si>
  <si>
    <t>27.02.2022 16:06:40</t>
  </si>
  <si>
    <t>27.02.2022 16:06:46</t>
  </si>
  <si>
    <t>27.02.2022 16:06:56</t>
  </si>
  <si>
    <t>27.02.2022 16:06:58</t>
  </si>
  <si>
    <t>27.02.2022 16:06:59</t>
  </si>
  <si>
    <t>27.02.2022 16:07:30</t>
  </si>
  <si>
    <t>27.02.2022 16:07:31</t>
  </si>
  <si>
    <t>27.02.2022 16:07:33</t>
  </si>
  <si>
    <t>27.02.2022 16:07:34</t>
  </si>
  <si>
    <t>27.02.2022 16:07:40</t>
  </si>
  <si>
    <t>27.02.2022 16:07:42</t>
  </si>
  <si>
    <t>27.02.2022 16:07:43</t>
  </si>
  <si>
    <t>27.02.2022 16:07:45</t>
  </si>
  <si>
    <t>27.02.2022 16:07:46</t>
  </si>
  <si>
    <t>27.02.2022 16:08:06</t>
  </si>
  <si>
    <t>27.02.2022 16:08:07</t>
  </si>
  <si>
    <t>27.02.2022 16:08:09</t>
  </si>
  <si>
    <t>27.02.2022 16:08:18</t>
  </si>
  <si>
    <t>27.02.2022 16:08:19</t>
  </si>
  <si>
    <t>27.02.2022 16:08:27</t>
  </si>
  <si>
    <t>27.02.2022 16:08:28</t>
  </si>
  <si>
    <t>27.02.2022 16:08:30</t>
  </si>
  <si>
    <t>27.02.2022 16:08:33</t>
  </si>
  <si>
    <t>27.02.2022 16:08:34</t>
  </si>
  <si>
    <t>27.02.2022 16:08:36</t>
  </si>
  <si>
    <t>27.02.2022 16:08:37</t>
  </si>
  <si>
    <t>27.02.2022 16:08:40</t>
  </si>
  <si>
    <t>27.02.2022 16:08:42</t>
  </si>
  <si>
    <t>27.02.2022 16:08:43</t>
  </si>
  <si>
    <t>27.02.2022 16:08:45</t>
  </si>
  <si>
    <t>27.02.2022 16:08:58</t>
  </si>
  <si>
    <t>27.02.2022 16:09:00</t>
  </si>
  <si>
    <t>27.02.2022 16:09:01</t>
  </si>
  <si>
    <t>27.02.2022 16:09:03</t>
  </si>
  <si>
    <t>27.02.2022 16:09:04</t>
  </si>
  <si>
    <t>27.02.2022 16:09:23</t>
  </si>
  <si>
    <t>27.02.2022 16:09:24</t>
  </si>
  <si>
    <t>27.02.2022 16:09:26</t>
  </si>
  <si>
    <t>27.02.2022 16:09:56</t>
  </si>
  <si>
    <t>27.02.2022 16:09:57</t>
  </si>
  <si>
    <t>27.02.2022 16:09:59</t>
  </si>
  <si>
    <t>27.02.2022 16:10:09</t>
  </si>
  <si>
    <t>27.02.2022 16:10:11</t>
  </si>
  <si>
    <t>27.02.2022 16:10:12</t>
  </si>
  <si>
    <t>27.02.2022 16:10:14</t>
  </si>
  <si>
    <t>27.02.2022 16:10:15</t>
  </si>
  <si>
    <t>27.02.2022 16:10:21</t>
  </si>
  <si>
    <t>27.02.2022 16:10:23</t>
  </si>
  <si>
    <t>27.02.2022 16:10:26</t>
  </si>
  <si>
    <t>27.02.2022 16:10:27</t>
  </si>
  <si>
    <t>27.02.2022 16:10:29</t>
  </si>
  <si>
    <t>27.02.2022 16:10:35</t>
  </si>
  <si>
    <t>27.02.2022 16:10:36</t>
  </si>
  <si>
    <t>27.02.2022 16:10:41</t>
  </si>
  <si>
    <t>27.02.2022 16:10:49</t>
  </si>
  <si>
    <t>27.02.2022 16:10:50</t>
  </si>
  <si>
    <t>27.02.2022 16:10:52</t>
  </si>
  <si>
    <t>27.02.2022 16:10:53</t>
  </si>
  <si>
    <t>27.02.2022 16:10:55</t>
  </si>
  <si>
    <t>27.02.2022 16:10:56</t>
  </si>
  <si>
    <t>27.02.2022 16:10:58</t>
  </si>
  <si>
    <t>27.02.2022 16:10:59</t>
  </si>
  <si>
    <t>27.02.2022 16:11:04</t>
  </si>
  <si>
    <t>27.02.2022 16:11:05</t>
  </si>
  <si>
    <t>27.02.2022 16:11:07</t>
  </si>
  <si>
    <t>27.02.2022 16:11:08</t>
  </si>
  <si>
    <t>27.02.2022 16:11:10</t>
  </si>
  <si>
    <t>27.02.2022 16:11:14</t>
  </si>
  <si>
    <t>27.02.2022 16:11:16</t>
  </si>
  <si>
    <t>27.02.2022 16:11:17</t>
  </si>
  <si>
    <t>27.02.2022 16:11:19</t>
  </si>
  <si>
    <t>27.02.2022 16:11:20</t>
  </si>
  <si>
    <t>27.02.2022 16:11:25</t>
  </si>
  <si>
    <t>27.02.2022 16:11:28</t>
  </si>
  <si>
    <t>27.02.2022 16:11:49</t>
  </si>
  <si>
    <t>27.02.2022 16:11:50</t>
  </si>
  <si>
    <t>27.02.2022 16:11:52</t>
  </si>
  <si>
    <t>27.02.2022 16:11:58</t>
  </si>
  <si>
    <t>27.02.2022 16:12:00</t>
  </si>
  <si>
    <t>27.02.2022 16:12:01</t>
  </si>
  <si>
    <t>27.02.2022 16:12:07</t>
  </si>
  <si>
    <t>27.02.2022 16:12:09</t>
  </si>
  <si>
    <t>27.02.2022 16:12:10</t>
  </si>
  <si>
    <t>27.02.2022 16:12:15</t>
  </si>
  <si>
    <t>27.02.2022 16:12:16</t>
  </si>
  <si>
    <t>27.02.2022 16:12:18</t>
  </si>
  <si>
    <t>27.02.2022 16:12:19</t>
  </si>
  <si>
    <t>27.02.2022 16:12:36</t>
  </si>
  <si>
    <t>27.02.2022 16:12:37</t>
  </si>
  <si>
    <t>27.02.2022 16:12:48</t>
  </si>
  <si>
    <t>27.02.2022 16:12:49</t>
  </si>
  <si>
    <t>27.02.2022 16:13:03</t>
  </si>
  <si>
    <t>27.02.2022 16:13:04</t>
  </si>
  <si>
    <t>27.02.2022 16:13:25</t>
  </si>
  <si>
    <t>27.02.2022 16:13:27</t>
  </si>
  <si>
    <t>27.02.2022 16:13:28</t>
  </si>
  <si>
    <t>27.02.2022 16:13:30</t>
  </si>
  <si>
    <t>27.02.2022 16:13:42</t>
  </si>
  <si>
    <t>27.02.2022 16:13:43</t>
  </si>
  <si>
    <t>27.02.2022 16:13:45</t>
  </si>
  <si>
    <t>27.02.2022 16:13:49</t>
  </si>
  <si>
    <t>27.02.2022 16:13:51</t>
  </si>
  <si>
    <t>27.02.2022 16:13:52</t>
  </si>
  <si>
    <t>27.02.2022 16:13:58</t>
  </si>
  <si>
    <t>27.02.2022 16:14:00</t>
  </si>
  <si>
    <t>27.02.2022 16:14:03</t>
  </si>
  <si>
    <t>27.02.2022 16:14:17</t>
  </si>
  <si>
    <t>27.02.2022 16:14:21</t>
  </si>
  <si>
    <t>27.02.2022 16:14:23</t>
  </si>
  <si>
    <t>27.02.2022 16:14:24</t>
  </si>
  <si>
    <t>27.02.2022 16:14:26</t>
  </si>
  <si>
    <t>27.02.2022 16:14:27</t>
  </si>
  <si>
    <t>27.02.2022 16:14:29</t>
  </si>
  <si>
    <t>27.02.2022 16:14:30</t>
  </si>
  <si>
    <t>27.02.2022 16:14:32</t>
  </si>
  <si>
    <t>27.02.2022 16:14:33</t>
  </si>
  <si>
    <t>27.02.2022 16:14:39</t>
  </si>
  <si>
    <t>27.02.2022 16:14:41</t>
  </si>
  <si>
    <t>27.02.2022 16:14:42</t>
  </si>
  <si>
    <t>27.02.2022 16:14:44</t>
  </si>
  <si>
    <t>27.02.2022 16:15:10</t>
  </si>
  <si>
    <t>27.02.2022 16:15:12</t>
  </si>
  <si>
    <t>27.02.2022 16:15:13</t>
  </si>
  <si>
    <t>27.02.2022 16:15:15</t>
  </si>
  <si>
    <t>27.02.2022 16:15:18</t>
  </si>
  <si>
    <t>27.02.2022 16:15:19</t>
  </si>
  <si>
    <t>27.02.2022 16:15:21</t>
  </si>
  <si>
    <t>27.02.2022 16:15:30</t>
  </si>
  <si>
    <t>27.02.2022 16:15:31</t>
  </si>
  <si>
    <t>27.02.2022 16:15:33</t>
  </si>
  <si>
    <t>27.02.2022 16:15:45</t>
  </si>
  <si>
    <t>27.02.2022 16:15:46</t>
  </si>
  <si>
    <t>27.02.2022 16:15:48</t>
  </si>
  <si>
    <t>27.02.2022 16:16:00</t>
  </si>
  <si>
    <t>27.02.2022 16:16:01</t>
  </si>
  <si>
    <t>27.02.2022 16:16:06</t>
  </si>
  <si>
    <t>27.02.2022 16:16:07</t>
  </si>
  <si>
    <t>27.02.2022 16:16:09</t>
  </si>
  <si>
    <t>27.02.2022 16:16:13</t>
  </si>
  <si>
    <t>27.02.2022 16:16:15</t>
  </si>
  <si>
    <t>27.02.2022 16:16:16</t>
  </si>
  <si>
    <t>27.02.2022 16:16:42</t>
  </si>
  <si>
    <t>27.02.2022 16:16:43</t>
  </si>
  <si>
    <t>27.02.2022 16:16:45</t>
  </si>
  <si>
    <t>27.02.2022 16:16:46</t>
  </si>
  <si>
    <t>27.02.2022 16:16:48</t>
  </si>
  <si>
    <t>27.02.2022 16:16:49</t>
  </si>
  <si>
    <t>27.02.2022 16:16:57</t>
  </si>
  <si>
    <t>27.02.2022 16:17:17</t>
  </si>
  <si>
    <t>27.02.2022 16:17:18</t>
  </si>
  <si>
    <t>27.02.2022 16:17:20</t>
  </si>
  <si>
    <t>27.02.2022 16:17:21</t>
  </si>
  <si>
    <t>27.02.2022 16:17:33</t>
  </si>
  <si>
    <t>27.02.2022 16:17:36</t>
  </si>
  <si>
    <t>27.02.2022 16:17:38</t>
  </si>
  <si>
    <t>27.02.2022 16:17:39</t>
  </si>
  <si>
    <t>27.02.2022 16:17:41</t>
  </si>
  <si>
    <t>27.02.2022 16:17:42</t>
  </si>
  <si>
    <t>27.02.2022 16:18:13</t>
  </si>
  <si>
    <t>27.02.2022 16:18:15</t>
  </si>
  <si>
    <t>27.02.2022 16:18:16</t>
  </si>
  <si>
    <t>27.02.2022 16:18:18</t>
  </si>
  <si>
    <t>27.02.2022 16:18:19</t>
  </si>
  <si>
    <t>27.02.2022 16:18:21</t>
  </si>
  <si>
    <t>27.02.2022 16:18:22</t>
  </si>
  <si>
    <t>27.02.2022 16:18:28</t>
  </si>
  <si>
    <t>27.02.2022 16:18:30</t>
  </si>
  <si>
    <t>27.02.2022 16:18:43</t>
  </si>
  <si>
    <t>27.02.2022 16:18:45</t>
  </si>
  <si>
    <t>27.02.2022 16:18:46</t>
  </si>
  <si>
    <t>27.02.2022 16:18:48</t>
  </si>
  <si>
    <t>27.02.2022 16:18:58</t>
  </si>
  <si>
    <t>27.02.2022 16:19:00</t>
  </si>
  <si>
    <t>27.02.2022 16:19:01</t>
  </si>
  <si>
    <t>27.02.2022 16:19:10</t>
  </si>
  <si>
    <t>27.02.2022 16:19:12</t>
  </si>
  <si>
    <t>27.02.2022 16:19:16</t>
  </si>
  <si>
    <t>27.02.2022 16:19:18</t>
  </si>
  <si>
    <t>27.02.2022 16:19:20</t>
  </si>
  <si>
    <t>27.02.2022 16:19:24</t>
  </si>
  <si>
    <t>27.02.2022 16:19:47</t>
  </si>
  <si>
    <t>27.02.2022 16:19:53</t>
  </si>
  <si>
    <t>27.02.2022 16:19:54</t>
  </si>
  <si>
    <t>27.02.2022 16:19:56</t>
  </si>
  <si>
    <t>27.02.2022 16:19:57</t>
  </si>
  <si>
    <t>27.02.2022 16:19:59</t>
  </si>
  <si>
    <t>27.02.2022 16:20:00</t>
  </si>
  <si>
    <t>27.02.2022 16:20:09</t>
  </si>
  <si>
    <t>27.02.2022 16:20:12</t>
  </si>
  <si>
    <t>27.02.2022 16:20:14</t>
  </si>
  <si>
    <t>27.02.2022 16:20:17</t>
  </si>
  <si>
    <t>27.02.2022 16:20:18</t>
  </si>
  <si>
    <t>27.02.2022 16:20:20</t>
  </si>
  <si>
    <t>27.02.2022 16:20:21</t>
  </si>
  <si>
    <t>27.02.2022 16:20:47</t>
  </si>
  <si>
    <t>27.02.2022 16:20:56</t>
  </si>
  <si>
    <t>27.02.2022 16:20:58</t>
  </si>
  <si>
    <t>27.02.2022 16:20:59</t>
  </si>
  <si>
    <t>27.02.2022 16:21:14</t>
  </si>
  <si>
    <t>27.02.2022 16:21:17</t>
  </si>
  <si>
    <t>27.02.2022 16:21:37</t>
  </si>
  <si>
    <t>27.02.2022 16:21:38</t>
  </si>
  <si>
    <t>27.02.2022 16:21:40</t>
  </si>
  <si>
    <t>27.02.2022 16:22:10</t>
  </si>
  <si>
    <t>27.02.2022 16:22:12</t>
  </si>
  <si>
    <t>27.02.2022 16:22:13</t>
  </si>
  <si>
    <t>27.02.2022 16:22:15</t>
  </si>
  <si>
    <t>27.02.2022 16:22:16</t>
  </si>
  <si>
    <t>27.02.2022 16:22:18</t>
  </si>
  <si>
    <t>27.02.2022 16:22:21</t>
  </si>
  <si>
    <t>27.02.2022 16:22:22</t>
  </si>
  <si>
    <t>27.02.2022 16:22:31</t>
  </si>
  <si>
    <t>27.02.2022 16:22:33</t>
  </si>
  <si>
    <t>27.02.2022 16:22:34</t>
  </si>
  <si>
    <t>27.02.2022 16:22:36</t>
  </si>
  <si>
    <t>27.02.2022 16:22:48</t>
  </si>
  <si>
    <t>27.02.2022 16:22:49</t>
  </si>
  <si>
    <t>27.02.2022 16:22:51</t>
  </si>
  <si>
    <t>27.02.2022 16:22:52</t>
  </si>
  <si>
    <t>27.02.2022 16:22:54</t>
  </si>
  <si>
    <t>27.02.2022 16:22:55</t>
  </si>
  <si>
    <t>27.02.2022 16:22:58</t>
  </si>
  <si>
    <t>27.02.2022 16:23:00</t>
  </si>
  <si>
    <t>27.02.2022 16:23:03</t>
  </si>
  <si>
    <t>27.02.2022 16:23:06</t>
  </si>
  <si>
    <t>27.02.2022 16:23:07</t>
  </si>
  <si>
    <t>27.02.2022 16:23:09</t>
  </si>
  <si>
    <t>27.02.2022 16:23:10</t>
  </si>
  <si>
    <t>27.02.2022 16:23:12</t>
  </si>
  <si>
    <t>27.02.2022 16:23:13</t>
  </si>
  <si>
    <t>27.02.2022 16:23:15</t>
  </si>
  <si>
    <t>27.02.2022 16:23:16</t>
  </si>
  <si>
    <t>27.02.2022 16:24:01</t>
  </si>
  <si>
    <t>27.02.2022 16:24:03</t>
  </si>
  <si>
    <t>27.02.2022 16:24:25</t>
  </si>
  <si>
    <t>27.02.2022 16:24:27</t>
  </si>
  <si>
    <t>27.02.2022 16:24:28</t>
  </si>
  <si>
    <t>27.02.2022 16:24:30</t>
  </si>
  <si>
    <t>27.02.2022 16:24:31</t>
  </si>
  <si>
    <t>27.02.2022 16:24:36</t>
  </si>
  <si>
    <t>27.02.2022 16:25:04</t>
  </si>
  <si>
    <t>27.02.2022 16:25:06</t>
  </si>
  <si>
    <t>27.02.2022 16:25:07</t>
  </si>
  <si>
    <t>27.02.2022 16:25:09</t>
  </si>
  <si>
    <t>27.02.2022 16:25:10</t>
  </si>
  <si>
    <t>27.02.2022 16:25:12</t>
  </si>
  <si>
    <t>27.02.2022 16:25:18</t>
  </si>
  <si>
    <t>27.02.2022 16:25:19</t>
  </si>
  <si>
    <t>27.02.2022 16:25:21</t>
  </si>
  <si>
    <t>27.02.2022 16:25:22</t>
  </si>
  <si>
    <t>27.02.2022 16:25:39</t>
  </si>
  <si>
    <t>27.02.2022 16:25:40</t>
  </si>
  <si>
    <t>27.02.2022 16:25:42</t>
  </si>
  <si>
    <t>27.02.2022 16:26:30</t>
  </si>
  <si>
    <t>27.02.2022 16:26:54</t>
  </si>
  <si>
    <t>27.02.2022 16:26:55</t>
  </si>
  <si>
    <t>27.02.2022 16:26:57</t>
  </si>
  <si>
    <t>27.02.2022 16:27:04</t>
  </si>
  <si>
    <t>27.02.2022 16:27:06</t>
  </si>
  <si>
    <t>27.02.2022 16:27:07</t>
  </si>
  <si>
    <t>27.02.2022 16:27:09</t>
  </si>
  <si>
    <t>27.02.2022 16:27:24</t>
  </si>
  <si>
    <t>27.02.2022 16:27:25</t>
  </si>
  <si>
    <t>27.02.2022 16:28:06</t>
  </si>
  <si>
    <t>27.02.2022 16:28:07</t>
  </si>
  <si>
    <t>27.02.2022 16:28:09</t>
  </si>
  <si>
    <t>27.02.2022 16:28:10</t>
  </si>
  <si>
    <t>27.02.2022 16:28:12</t>
  </si>
  <si>
    <t>27.02.2022 16:28:15</t>
  </si>
  <si>
    <t>27.02.2022 16:28:27</t>
  </si>
  <si>
    <t>27.02.2022 16:28:28</t>
  </si>
  <si>
    <t>27.02.2022 16:28:52</t>
  </si>
  <si>
    <t>27.02.2022 16:28:54</t>
  </si>
  <si>
    <t>27.02.2022 16:28:55</t>
  </si>
  <si>
    <t>27.02.2022 16:29:00</t>
  </si>
  <si>
    <t>27.02.2022 16:29:01</t>
  </si>
  <si>
    <t>27.02.2022 16:29:03</t>
  </si>
  <si>
    <t>27.02.2022 16:29:12</t>
  </si>
  <si>
    <t>27.02.2022 16:29:13</t>
  </si>
  <si>
    <t>27.02.2022 16:29:19</t>
  </si>
  <si>
    <t>27.02.2022 16:29:21</t>
  </si>
  <si>
    <t>27.02.2022 16:29:22</t>
  </si>
  <si>
    <t>27.02.2022 16:29:25</t>
  </si>
  <si>
    <t>27.02.2022 16:29:27</t>
  </si>
  <si>
    <t>27.02.2022 16:29:28</t>
  </si>
  <si>
    <t>27.02.2022 16:29:52</t>
  </si>
  <si>
    <t>27.02.2022 16:29:54</t>
  </si>
  <si>
    <t>27.02.2022 16:29:55</t>
  </si>
  <si>
    <t>27.02.2022 16:29:57</t>
  </si>
  <si>
    <t>27.02.2022 16:29:58</t>
  </si>
  <si>
    <t>27.02.2022 16:30:12</t>
  </si>
  <si>
    <t>27.02.2022 16:30:29</t>
  </si>
  <si>
    <t>27.02.2022 16:30:30</t>
  </si>
  <si>
    <t>27.02.2022 16:30:32</t>
  </si>
  <si>
    <t>27.02.2022 16:30:35</t>
  </si>
  <si>
    <t>27.02.2022 16:30:36</t>
  </si>
  <si>
    <t>27.02.2022 16:30:38</t>
  </si>
  <si>
    <t>27.02.2022 16:30:39</t>
  </si>
  <si>
    <t>27.02.2022 16:31:04</t>
  </si>
  <si>
    <t>27.02.2022 16:31:06</t>
  </si>
  <si>
    <t>27.02.2022 16:31:12</t>
  </si>
  <si>
    <t>27.02.2022 16:31:13</t>
  </si>
  <si>
    <t>27.02.2022 16:31:16</t>
  </si>
  <si>
    <t>27.02.2022 16:31:18</t>
  </si>
  <si>
    <t>27.02.2022 16:31:34</t>
  </si>
  <si>
    <t>27.02.2022 16:31:36</t>
  </si>
  <si>
    <t>27.02.2022 16:31:37</t>
  </si>
  <si>
    <t>27.02.2022 16:31:39</t>
  </si>
  <si>
    <t>27.02.2022 16:31:40</t>
  </si>
  <si>
    <t>27.02.2022 16:31:55</t>
  </si>
  <si>
    <t>27.02.2022 16:31:57</t>
  </si>
  <si>
    <t>27.02.2022 16:31:58</t>
  </si>
  <si>
    <t>27.02.2022 16:32:12</t>
  </si>
  <si>
    <t>27.02.2022 16:32:14</t>
  </si>
  <si>
    <t>27.02.2022 16:32:15</t>
  </si>
  <si>
    <t>27.02.2022 16:32:17</t>
  </si>
  <si>
    <t>27.02.2022 16:32:18</t>
  </si>
  <si>
    <t>27.02.2022 16:32:24</t>
  </si>
  <si>
    <t>27.02.2022 16:32:26</t>
  </si>
  <si>
    <t>27.02.2022 16:32:48</t>
  </si>
  <si>
    <t>27.02.2022 16:32:50</t>
  </si>
  <si>
    <t>27.02.2022 16:32:51</t>
  </si>
  <si>
    <t>27.02.2022 16:33:00</t>
  </si>
  <si>
    <t>27.02.2022 16:33:03</t>
  </si>
  <si>
    <t>27.02.2022 16:33:33</t>
  </si>
  <si>
    <t>27.02.2022 16:33:34</t>
  </si>
  <si>
    <t>27.02.2022 16:33:40</t>
  </si>
  <si>
    <t>27.02.2022 16:33:42</t>
  </si>
  <si>
    <t>27.02.2022 16:33:43</t>
  </si>
  <si>
    <t>27.02.2022 16:33:45</t>
  </si>
  <si>
    <t>27.02.2022 16:33:58</t>
  </si>
  <si>
    <t>27.02.2022 16:34:00</t>
  </si>
  <si>
    <t>27.02.2022 16:34:29</t>
  </si>
  <si>
    <t>27.02.2022 16:34:30</t>
  </si>
  <si>
    <t>27.02.2022 16:34:35</t>
  </si>
  <si>
    <t>27.02.2022 16:34:36</t>
  </si>
  <si>
    <t>27.02.2022 16:34:38</t>
  </si>
  <si>
    <t>27.02.2022 16:34:39</t>
  </si>
  <si>
    <t>27.02.2022 16:34:41</t>
  </si>
  <si>
    <t>27.02.2022 16:34:50</t>
  </si>
  <si>
    <t>27.02.2022 16:34:51</t>
  </si>
  <si>
    <t>27.02.2022 16:34:53</t>
  </si>
  <si>
    <t>27.02.2022 16:34:59</t>
  </si>
  <si>
    <t>27.02.2022 16:35:00</t>
  </si>
  <si>
    <t>27.02.2022 16:35:31</t>
  </si>
  <si>
    <t>27.02.2022 16:35:47</t>
  </si>
  <si>
    <t>27.02.2022 16:36:13</t>
  </si>
  <si>
    <t>27.02.2022 16:36:15</t>
  </si>
  <si>
    <t>27.02.2022 16:36:16</t>
  </si>
  <si>
    <t>27.02.2022 16:36:18</t>
  </si>
  <si>
    <t>27.02.2022 16:36:19</t>
  </si>
  <si>
    <t>27.02.2022 16:36:21</t>
  </si>
  <si>
    <t>27.02.2022 16:36:24</t>
  </si>
  <si>
    <t>27.02.2022 16:36:27</t>
  </si>
  <si>
    <t>27.02.2022 16:36:31</t>
  </si>
  <si>
    <t>27.02.2022 16:36:33</t>
  </si>
  <si>
    <t>27.02.2022 16:36:34</t>
  </si>
  <si>
    <t>27.02.2022 16:36:36</t>
  </si>
  <si>
    <t>27.02.2022 16:36:39</t>
  </si>
  <si>
    <t>27.02.2022 16:36:40</t>
  </si>
  <si>
    <t>27.02.2022 16:36:42</t>
  </si>
  <si>
    <t>27.02.2022 16:36:43</t>
  </si>
  <si>
    <t>27.02.2022 16:36:45</t>
  </si>
  <si>
    <t>27.02.2022 16:37:00</t>
  </si>
  <si>
    <t>27.02.2022 16:37:01</t>
  </si>
  <si>
    <t>27.02.2022 16:37:03</t>
  </si>
  <si>
    <t>27.02.2022 16:37:07</t>
  </si>
  <si>
    <t>27.02.2022 16:37:09</t>
  </si>
  <si>
    <t>27.02.2022 16:37:10</t>
  </si>
  <si>
    <t>27.02.2022 16:37:12</t>
  </si>
  <si>
    <t>27.02.2022 16:37:15</t>
  </si>
  <si>
    <t>27.02.2022 16:37:16</t>
  </si>
  <si>
    <t>27.02.2022 16:37:18</t>
  </si>
  <si>
    <t>27.02.2022 16:37:19</t>
  </si>
  <si>
    <t>27.02.2022 16:37:22</t>
  </si>
  <si>
    <t>27.02.2022 16:37:24</t>
  </si>
  <si>
    <t>27.02.2022 16:37:42</t>
  </si>
  <si>
    <t>27.02.2022 16:37:43</t>
  </si>
  <si>
    <t>27.02.2022 16:37:45</t>
  </si>
  <si>
    <t>27.02.2022 16:37:55</t>
  </si>
  <si>
    <t>27.02.2022 16:37:57</t>
  </si>
  <si>
    <t>27.02.2022 16:38:01</t>
  </si>
  <si>
    <t>27.02.2022 16:38:03</t>
  </si>
  <si>
    <t>27.02.2022 16:38:04</t>
  </si>
  <si>
    <t>27.02.2022 16:38:15</t>
  </si>
  <si>
    <t>27.02.2022 16:38:16</t>
  </si>
  <si>
    <t>27.02.2022 16:38:18</t>
  </si>
  <si>
    <t>27.02.2022 16:38:27</t>
  </si>
  <si>
    <t>27.02.2022 16:38:28</t>
  </si>
  <si>
    <t>27.02.2022 16:38:30</t>
  </si>
  <si>
    <t>27.02.2022 16:39:31</t>
  </si>
  <si>
    <t>27.02.2022 16:39:33</t>
  </si>
  <si>
    <t>27.02.2022 16:39:34</t>
  </si>
  <si>
    <t>27.02.2022 16:39:36</t>
  </si>
  <si>
    <t>27.02.2022 16:39:37</t>
  </si>
  <si>
    <t>27.02.2022 16:39:39</t>
  </si>
  <si>
    <t>27.02.2022 16:39:40</t>
  </si>
  <si>
    <t>27.02.2022 16:39:42</t>
  </si>
  <si>
    <t>27.02.2022 16:39:46</t>
  </si>
  <si>
    <t>27.02.2022 16:39:54</t>
  </si>
  <si>
    <t>27.02.2022 16:39:55</t>
  </si>
  <si>
    <t>27.02.2022 16:39:57</t>
  </si>
  <si>
    <t>27.02.2022 16:39:58</t>
  </si>
  <si>
    <t>27.02.2022 16:40:03</t>
  </si>
  <si>
    <t>27.02.2022 16:40:04</t>
  </si>
  <si>
    <t>27.02.2022 16:40:06</t>
  </si>
  <si>
    <t>27.02.2022 16:40:07</t>
  </si>
  <si>
    <t>27.02.2022 16:40:23</t>
  </si>
  <si>
    <t>27.02.2022 16:40:24</t>
  </si>
  <si>
    <t>27.02.2022 16:40:26</t>
  </si>
  <si>
    <t>27.02.2022 16:40:27</t>
  </si>
  <si>
    <t>27.02.2022 16:40:35</t>
  </si>
  <si>
    <t>27.02.2022 16:40:36</t>
  </si>
  <si>
    <t>27.02.2022 16:40:38</t>
  </si>
  <si>
    <t>27.02.2022 16:40:57</t>
  </si>
  <si>
    <t>27.02.2022 16:40:59</t>
  </si>
  <si>
    <t>27.02.2022 16:41:00</t>
  </si>
  <si>
    <t>27.02.2022 16:41:15</t>
  </si>
  <si>
    <t>27.02.2022 16:41:20</t>
  </si>
  <si>
    <t>27.02.2022 16:41:21</t>
  </si>
  <si>
    <t>27.02.2022 16:41:23</t>
  </si>
  <si>
    <t>27.02.2022 16:41:24</t>
  </si>
  <si>
    <t>27.02.2022 16:41:26</t>
  </si>
  <si>
    <t>27.02.2022 16:41:29</t>
  </si>
  <si>
    <t>27.02.2022 16:41:30</t>
  </si>
  <si>
    <t>27.02.2022 16:41:50</t>
  </si>
  <si>
    <t>27.02.2022 16:41:52</t>
  </si>
  <si>
    <t>27.02.2022 16:42:04</t>
  </si>
  <si>
    <t>27.02.2022 16:42:06</t>
  </si>
  <si>
    <t>27.02.2022 16:42:07</t>
  </si>
  <si>
    <t>27.02.2022 16:42:09</t>
  </si>
  <si>
    <t>27.02.2022 16:42:10</t>
  </si>
  <si>
    <t>27.02.2022 16:42:13</t>
  </si>
  <si>
    <t>27.02.2022 16:42:15</t>
  </si>
  <si>
    <t>27.02.2022 16:42:16</t>
  </si>
  <si>
    <t>27.02.2022 16:42:18</t>
  </si>
  <si>
    <t>27.02.2022 16:42:19</t>
  </si>
  <si>
    <t>27.02.2022 16:42:21</t>
  </si>
  <si>
    <t>27.02.2022 16:42:22</t>
  </si>
  <si>
    <t>27.02.2022 16:42:43</t>
  </si>
  <si>
    <t>27.02.2022 16:42:45</t>
  </si>
  <si>
    <t>27.02.2022 16:42:46</t>
  </si>
  <si>
    <t>27.02.2022 16:43:06</t>
  </si>
  <si>
    <t>27.02.2022 16:43:07</t>
  </si>
  <si>
    <t>27.02.2022 16:43:09</t>
  </si>
  <si>
    <t>27.02.2022 16:43:10</t>
  </si>
  <si>
    <t>27.02.2022 16:43:13</t>
  </si>
  <si>
    <t>27.02.2022 16:43:15</t>
  </si>
  <si>
    <t>27.02.2022 16:43:16</t>
  </si>
  <si>
    <t>27.02.2022 16:43:18</t>
  </si>
  <si>
    <t>27.02.2022 16:43:36</t>
  </si>
  <si>
    <t>27.02.2022 16:43:37</t>
  </si>
  <si>
    <t>27.02.2022 16:43:40</t>
  </si>
  <si>
    <t>27.02.2022 16:43:46</t>
  </si>
  <si>
    <t>27.02.2022 16:43:48</t>
  </si>
  <si>
    <t>27.02.2022 16:43:49</t>
  </si>
  <si>
    <t>27.02.2022 16:43:51</t>
  </si>
  <si>
    <t>27.02.2022 16:44:09</t>
  </si>
  <si>
    <t>27.02.2022 16:44:10</t>
  </si>
  <si>
    <t>27.02.2022 16:44:12</t>
  </si>
  <si>
    <t>27.02.2022 16:44:21</t>
  </si>
  <si>
    <t>27.02.2022 16:44:22</t>
  </si>
  <si>
    <t>27.02.2022 16:44:24</t>
  </si>
  <si>
    <t>27.02.2022 16:44:25</t>
  </si>
  <si>
    <t>27.02.2022 16:44:28</t>
  </si>
  <si>
    <t>27.02.2022 16:44:30</t>
  </si>
  <si>
    <t>27.02.2022 16:44:31</t>
  </si>
  <si>
    <t>27.02.2022 16:44:33</t>
  </si>
  <si>
    <t>27.02.2022 16:44:34</t>
  </si>
  <si>
    <t>27.02.2022 16:44:36</t>
  </si>
  <si>
    <t>27.02.2022 16:45:06</t>
  </si>
  <si>
    <t>27.02.2022 16:45:07</t>
  </si>
  <si>
    <t>27.02.2022 16:45:09</t>
  </si>
  <si>
    <t>27.02.2022 16:45:10</t>
  </si>
  <si>
    <t>27.02.2022 16:45:31</t>
  </si>
  <si>
    <t>27.02.2022 16:45:33</t>
  </si>
  <si>
    <t>27.02.2022 16:45:36</t>
  </si>
  <si>
    <t>27.02.2022 16:45:37</t>
  </si>
  <si>
    <t>27.02.2022 16:45:45</t>
  </si>
  <si>
    <t>27.02.2022 16:45:46</t>
  </si>
  <si>
    <t>27.02.2022 16:45:49</t>
  </si>
  <si>
    <t>27.02.2022 16:45:51</t>
  </si>
  <si>
    <t>27.02.2022 16:45:58</t>
  </si>
  <si>
    <t>27.02.2022 16:46:00</t>
  </si>
  <si>
    <t>27.02.2022 16:46:04</t>
  </si>
  <si>
    <t>27.02.2022 16:46:06</t>
  </si>
  <si>
    <t>27.02.2022 16:46:07</t>
  </si>
  <si>
    <t>27.02.2022 16:46:12</t>
  </si>
  <si>
    <t>27.02.2022 16:46:13</t>
  </si>
  <si>
    <t>27.02.2022 16:46:15</t>
  </si>
  <si>
    <t>27.02.2022 16:46:16</t>
  </si>
  <si>
    <t>27.02.2022 16:46:27</t>
  </si>
  <si>
    <t>27.02.2022 16:46:28</t>
  </si>
  <si>
    <t>27.02.2022 16:46:30</t>
  </si>
  <si>
    <t>27.02.2022 16:46:31</t>
  </si>
  <si>
    <t>27.02.2022 16:46:34</t>
  </si>
  <si>
    <t>27.02.2022 16:46:36</t>
  </si>
  <si>
    <t>27.02.2022 16:46:38</t>
  </si>
  <si>
    <t>27.02.2022 16:47:13</t>
  </si>
  <si>
    <t>27.02.2022 16:47:15</t>
  </si>
  <si>
    <t>27.02.2022 16:47:16</t>
  </si>
  <si>
    <t>27.02.2022 16:47:31</t>
  </si>
  <si>
    <t>27.02.2022 16:47:33</t>
  </si>
  <si>
    <t>27.02.2022 16:47:34</t>
  </si>
  <si>
    <t>27.02.2022 16:47:36</t>
  </si>
  <si>
    <t>27.02.2022 16:47:46</t>
  </si>
  <si>
    <t>27.02.2022 16:47:48</t>
  </si>
  <si>
    <t>27.02.2022 16:47:49</t>
  </si>
  <si>
    <t>27.02.2022 16:47:51</t>
  </si>
  <si>
    <t>27.02.2022 16:47:52</t>
  </si>
  <si>
    <t>27.02.2022 16:48:01</t>
  </si>
  <si>
    <t>27.02.2022 16:48:03</t>
  </si>
  <si>
    <t>27.02.2022 16:48:04</t>
  </si>
  <si>
    <t>27.02.2022 16:48:07</t>
  </si>
  <si>
    <t>27.02.2022 16:48:09</t>
  </si>
  <si>
    <t>27.02.2022 16:48:12</t>
  </si>
  <si>
    <t>27.02.2022 16:48:13</t>
  </si>
  <si>
    <t>27.02.2022 16:48:15</t>
  </si>
  <si>
    <t>27.02.2022 16:48:16</t>
  </si>
  <si>
    <t>27.02.2022 16:48:18</t>
  </si>
  <si>
    <t>27.02.2022 16:48:19</t>
  </si>
  <si>
    <t>27.02.2022 16:48:21</t>
  </si>
  <si>
    <t>27.02.2022 16:48:22</t>
  </si>
  <si>
    <t>27.02.2022 16:49:01</t>
  </si>
  <si>
    <t>27.02.2022 16:49:03</t>
  </si>
  <si>
    <t>27.02.2022 16:49:04</t>
  </si>
  <si>
    <t>27.02.2022 16:49:06</t>
  </si>
  <si>
    <t>27.02.2022 16:49:16</t>
  </si>
  <si>
    <t>27.02.2022 16:49:18</t>
  </si>
  <si>
    <t>27.02.2022 16:49:19</t>
  </si>
  <si>
    <t>27.02.2022 16:49:21</t>
  </si>
  <si>
    <t>27.02.2022 16:49:22</t>
  </si>
  <si>
    <t>27.02.2022 16:49:33</t>
  </si>
  <si>
    <t>27.02.2022 16:49:34</t>
  </si>
  <si>
    <t>27.02.2022 16:49:36</t>
  </si>
  <si>
    <t>27.02.2022 16:49:37</t>
  </si>
  <si>
    <t>27.02.2022 16:49:39</t>
  </si>
  <si>
    <t>27.02.2022 16:49:40</t>
  </si>
  <si>
    <t>27.02.2022 16:49:42</t>
  </si>
  <si>
    <t>27.02.2022 16:49:45</t>
  </si>
  <si>
    <t>27.02.2022 16:49:46</t>
  </si>
  <si>
    <t>27.02.2022 16:49:52</t>
  </si>
  <si>
    <t>27.02.2022 16:49:54</t>
  </si>
  <si>
    <t>27.02.2022 16:49:55</t>
  </si>
  <si>
    <t>27.02.2022 16:49:57</t>
  </si>
  <si>
    <t>27.02.2022 16:50:16</t>
  </si>
  <si>
    <t>27.02.2022 16:50:19</t>
  </si>
  <si>
    <t>27.02.2022 16:50:21</t>
  </si>
  <si>
    <t>27.02.2022 16:50:22</t>
  </si>
  <si>
    <t>27.02.2022 16:50:24</t>
  </si>
  <si>
    <t>27.02.2022 16:50:27</t>
  </si>
  <si>
    <t>27.02.2022 16:50:28</t>
  </si>
  <si>
    <t>27.02.2022 16:50:30</t>
  </si>
  <si>
    <t>27.02.2022 16:50:36</t>
  </si>
  <si>
    <t>27.02.2022 16:50:37</t>
  </si>
  <si>
    <t>27.02.2022 16:50:39</t>
  </si>
  <si>
    <t>27.02.2022 16:50:52</t>
  </si>
  <si>
    <t>27.02.2022 16:50:54</t>
  </si>
  <si>
    <t>27.02.2022 16:50:55</t>
  </si>
  <si>
    <t>27.02.2022 16:50:57</t>
  </si>
  <si>
    <t>27.02.2022 16:50:58</t>
  </si>
  <si>
    <t>27.02.2022 16:51:00</t>
  </si>
  <si>
    <t>27.02.2022 16:51:32</t>
  </si>
  <si>
    <t>27.02.2022 16:51:33</t>
  </si>
  <si>
    <t>27.02.2022 16:51:36</t>
  </si>
  <si>
    <t>27.02.2022 16:51:38</t>
  </si>
  <si>
    <t>27.02.2022 16:51:39</t>
  </si>
  <si>
    <t>27.02.2022 16:51:45</t>
  </si>
  <si>
    <t>27.02.2022 16:51:50</t>
  </si>
  <si>
    <t>27.02.2022 16:52:07</t>
  </si>
  <si>
    <t>27.02.2022 16:52:09</t>
  </si>
  <si>
    <t>27.02.2022 16:52:13</t>
  </si>
  <si>
    <t>27.02.2022 16:52:15</t>
  </si>
  <si>
    <t>27.02.2022 16:52:16</t>
  </si>
  <si>
    <t>27.02.2022 16:52:21</t>
  </si>
  <si>
    <t>27.02.2022 16:52:22</t>
  </si>
  <si>
    <t>27.02.2022 16:52:36</t>
  </si>
  <si>
    <t>27.02.2022 16:52:37</t>
  </si>
  <si>
    <t>27.02.2022 16:52:39</t>
  </si>
  <si>
    <t>27.02.2022 16:52:40</t>
  </si>
  <si>
    <t>27.02.2022 16:52:42</t>
  </si>
  <si>
    <t>27.02.2022 16:52:45</t>
  </si>
  <si>
    <t>27.02.2022 16:52:46</t>
  </si>
  <si>
    <t>27.02.2022 16:52:48</t>
  </si>
  <si>
    <t>27.02.2022 16:53:00</t>
  </si>
  <si>
    <t>27.02.2022 16:53:01</t>
  </si>
  <si>
    <t>27.02.2022 16:53:03</t>
  </si>
  <si>
    <t>27.02.2022 16:53:07</t>
  </si>
  <si>
    <t>27.02.2022 16:53:09</t>
  </si>
  <si>
    <t>27.02.2022 16:53:10</t>
  </si>
  <si>
    <t>27.02.2022 16:53:12</t>
  </si>
  <si>
    <t>27.02.2022 16:53:13</t>
  </si>
  <si>
    <t>27.02.2022 16:53:22</t>
  </si>
  <si>
    <t>27.02.2022 16:53:24</t>
  </si>
  <si>
    <t>27.02.2022 16:53:25</t>
  </si>
  <si>
    <t>27.02.2022 16:53:34</t>
  </si>
  <si>
    <t>27.02.2022 16:53:36</t>
  </si>
  <si>
    <t>27.02.2022 16:53:37</t>
  </si>
  <si>
    <t>27.02.2022 16:53:39</t>
  </si>
  <si>
    <t>27.02.2022 16:53:40</t>
  </si>
  <si>
    <t>27.02.2022 16:53:42</t>
  </si>
  <si>
    <t>27.02.2022 16:53:43</t>
  </si>
  <si>
    <t>27.02.2022 16:53:45</t>
  </si>
  <si>
    <t>27.02.2022 16:53:46</t>
  </si>
  <si>
    <t>27.02.2022 16:53:48</t>
  </si>
  <si>
    <t>27.02.2022 16:53:55</t>
  </si>
  <si>
    <t>27.02.2022 16:53:57</t>
  </si>
  <si>
    <t>27.02.2022 16:53:58</t>
  </si>
  <si>
    <t>27.02.2022 16:54:06</t>
  </si>
  <si>
    <t>27.02.2022 16:54:07</t>
  </si>
  <si>
    <t>27.02.2022 16:54:09</t>
  </si>
  <si>
    <t>27.02.2022 16:54:16</t>
  </si>
  <si>
    <t>27.02.2022 16:54:18</t>
  </si>
  <si>
    <t>27.02.2022 16:54:19</t>
  </si>
  <si>
    <t>27.02.2022 16:54:42</t>
  </si>
  <si>
    <t>27.02.2022 16:54:47</t>
  </si>
  <si>
    <t>27.02.2022 16:54:51</t>
  </si>
  <si>
    <t>27.02.2022 16:54:53</t>
  </si>
  <si>
    <t>27.02.2022 16:54:54</t>
  </si>
  <si>
    <t>27.02.2022 16:54:56</t>
  </si>
  <si>
    <t>27.02.2022 16:55:03</t>
  </si>
  <si>
    <t>27.02.2022 16:55:04</t>
  </si>
  <si>
    <t>27.02.2022 16:55:06</t>
  </si>
  <si>
    <t>27.02.2022 16:55:07</t>
  </si>
  <si>
    <t>27.02.2022 16:55:09</t>
  </si>
  <si>
    <t>27.02.2022 16:55:15</t>
  </si>
  <si>
    <t>27.02.2022 16:55:16</t>
  </si>
  <si>
    <t>27.02.2022 16:55:18</t>
  </si>
  <si>
    <t>27.02.2022 16:55:25</t>
  </si>
  <si>
    <t>27.02.2022 16:55:27</t>
  </si>
  <si>
    <t>27.02.2022 16:55:52</t>
  </si>
  <si>
    <t>27.02.2022 16:55:54</t>
  </si>
  <si>
    <t>27.02.2022 16:55:55</t>
  </si>
  <si>
    <t>27.02.2022 16:56:00</t>
  </si>
  <si>
    <t>27.02.2022 16:56:01</t>
  </si>
  <si>
    <t>27.02.2022 16:56:03</t>
  </si>
  <si>
    <t>27.02.2022 16:56:04</t>
  </si>
  <si>
    <t>27.02.2022 16:56:06</t>
  </si>
  <si>
    <t>27.02.2022 16:56:07</t>
  </si>
  <si>
    <t>27.02.2022 16:56:09</t>
  </si>
  <si>
    <t>27.02.2022 16:56:13</t>
  </si>
  <si>
    <t>27.02.2022 16:56:15</t>
  </si>
  <si>
    <t>27.02.2022 16:56:16</t>
  </si>
  <si>
    <t>27.02.2022 16:56:41</t>
  </si>
  <si>
    <t>27.02.2022 16:56:42</t>
  </si>
  <si>
    <t>27.02.2022 16:56:44</t>
  </si>
  <si>
    <t>27.02.2022 16:56:45</t>
  </si>
  <si>
    <t>27.02.2022 16:56:56</t>
  </si>
  <si>
    <t>27.02.2022 16:56:57</t>
  </si>
  <si>
    <t>27.02.2022 16:56:59</t>
  </si>
  <si>
    <t>27.02.2022 16:57:30</t>
  </si>
  <si>
    <t>27.02.2022 16:57:32</t>
  </si>
  <si>
    <t>27.02.2022 16:57:33</t>
  </si>
  <si>
    <t>27.02.2022 16:57:36</t>
  </si>
  <si>
    <t>27.02.2022 16:57:38</t>
  </si>
  <si>
    <t>27.02.2022 16:57:39</t>
  </si>
  <si>
    <t>27.02.2022 16:57:41</t>
  </si>
  <si>
    <t>27.02.2022 16:57:42</t>
  </si>
  <si>
    <t>27.02.2022 16:57:44</t>
  </si>
  <si>
    <t>27.02.2022 16:57:45</t>
  </si>
  <si>
    <t>27.02.2022 16:57:47</t>
  </si>
  <si>
    <t>27.02.2022 16:57:48</t>
  </si>
  <si>
    <t>27.02.2022 16:57:50</t>
  </si>
  <si>
    <t>27.02.2022 16:57:53</t>
  </si>
  <si>
    <t>27.02.2022 16:57:55</t>
  </si>
  <si>
    <t>27.02.2022 16:57:56</t>
  </si>
  <si>
    <t>27.02.2022 16:58:06</t>
  </si>
  <si>
    <t>27.02.2022 16:58:07</t>
  </si>
  <si>
    <t>27.02.2022 16:58:09</t>
  </si>
  <si>
    <t>27.02.2022 16:58:12</t>
  </si>
  <si>
    <t>27.02.2022 16:58:13</t>
  </si>
  <si>
    <t>27.02.2022 16:58:15</t>
  </si>
  <si>
    <t>27.02.2022 16:58:16</t>
  </si>
  <si>
    <t>27.02.2022 16:58:18</t>
  </si>
  <si>
    <t>27.02.2022 16:58:19</t>
  </si>
  <si>
    <t>27.02.2022 16:58:43</t>
  </si>
  <si>
    <t>27.02.2022 16:58:49</t>
  </si>
  <si>
    <t>27.02.2022 16:58:51</t>
  </si>
  <si>
    <t>27.02.2022 16:58:52</t>
  </si>
  <si>
    <t>27.02.2022 16:59:01</t>
  </si>
  <si>
    <t>27.02.2022 16:59:03</t>
  </si>
  <si>
    <t>27.02.2022 16:59:04</t>
  </si>
  <si>
    <t>27.02.2022 16:59:06</t>
  </si>
  <si>
    <t>27.02.2022 16:59:07</t>
  </si>
  <si>
    <t>27.02.2022 16:59:09</t>
  </si>
  <si>
    <t>27.02.2022 16:59:10</t>
  </si>
  <si>
    <t>27.02.2022 16:59:12</t>
  </si>
  <si>
    <t>27.02.2022 16:59:13</t>
  </si>
  <si>
    <t>27.02.2022 16:59:19</t>
  </si>
  <si>
    <t>27.02.2022 16:59:21</t>
  </si>
  <si>
    <t>27.02.2022 16:59:37</t>
  </si>
  <si>
    <t>27.02.2022 16:59:39</t>
  </si>
  <si>
    <t>27.02.2022 16:59:40</t>
  </si>
  <si>
    <t>27.02.2022 16:59:42</t>
  </si>
  <si>
    <t>27.02.2022 16:59:43</t>
  </si>
  <si>
    <t>27.02.2022 16:59:45</t>
  </si>
  <si>
    <t>27.02.2022 16:59:46</t>
  </si>
  <si>
    <t>27.02.2022 16:59:48</t>
  </si>
  <si>
    <t>27.02.2022 16:59:49</t>
  </si>
  <si>
    <t>27.02.2022 16:59:51</t>
  </si>
  <si>
    <t>27.02.2022 16:59:52</t>
  </si>
  <si>
    <t>27.02.2022 16:59:54</t>
  </si>
  <si>
    <t>27.02.2022 17:00:04</t>
  </si>
  <si>
    <t>27.02.2022 17:00:06</t>
  </si>
  <si>
    <t>27.02.2022 17:00:18</t>
  </si>
  <si>
    <t>27.02.2022 17:00:19</t>
  </si>
  <si>
    <t>27.02.2022 17:00:21</t>
  </si>
  <si>
    <t>27.02.2022 17:00:22</t>
  </si>
  <si>
    <t>27.02.2022 17:00:30</t>
  </si>
  <si>
    <t>27.02.2022 17:00:31</t>
  </si>
  <si>
    <t>27.02.2022 17:00:33</t>
  </si>
  <si>
    <t>27.02.2022 17:00:34</t>
  </si>
  <si>
    <t>27.02.2022 17:00:42</t>
  </si>
  <si>
    <t>27.02.2022 17:00:43</t>
  </si>
  <si>
    <t>27.02.2022 17:00:45</t>
  </si>
  <si>
    <t>27.02.2022 17:00:57</t>
  </si>
  <si>
    <t>27.02.2022 17:00:58</t>
  </si>
  <si>
    <t>27.02.2022 17:01:00</t>
  </si>
  <si>
    <t>27.02.2022 17:01:01</t>
  </si>
  <si>
    <t>27.02.2022 17:01:03</t>
  </si>
  <si>
    <t>27.02.2022 17:01:26</t>
  </si>
  <si>
    <t>27.02.2022 17:01:27</t>
  </si>
  <si>
    <t>27.02.2022 17:01:29</t>
  </si>
  <si>
    <t>27.02.2022 17:01:42</t>
  </si>
  <si>
    <t>27.02.2022 17:01:44</t>
  </si>
  <si>
    <t>27.02.2022 17:02:04</t>
  </si>
  <si>
    <t>27.02.2022 17:02:06</t>
  </si>
  <si>
    <t>27.02.2022 17:02:07</t>
  </si>
  <si>
    <t>27.02.2022 17:02:10</t>
  </si>
  <si>
    <t>27.02.2022 17:02:12</t>
  </si>
  <si>
    <t>27.02.2022 17:02:16</t>
  </si>
  <si>
    <t>27.02.2022 17:02:18</t>
  </si>
  <si>
    <t>27.02.2022 17:02:22</t>
  </si>
  <si>
    <t>27.02.2022 17:02:24</t>
  </si>
  <si>
    <t>27.02.2022 17:02:28</t>
  </si>
  <si>
    <t>27.02.2022 17:02:30</t>
  </si>
  <si>
    <t>27.02.2022 17:02:31</t>
  </si>
  <si>
    <t>27.02.2022 17:02:40</t>
  </si>
  <si>
    <t>27.02.2022 17:02:42</t>
  </si>
  <si>
    <t>27.02.2022 17:02:43</t>
  </si>
  <si>
    <t>27.02.2022 17:02:46</t>
  </si>
  <si>
    <t>27.02.2022 17:02:48</t>
  </si>
  <si>
    <t>27.02.2022 17:02:49</t>
  </si>
  <si>
    <t>27.02.2022 17:02:51</t>
  </si>
  <si>
    <t>27.02.2022 17:02:55</t>
  </si>
  <si>
    <t>27.02.2022 17:03:01</t>
  </si>
  <si>
    <t>27.02.2022 17:03:21</t>
  </si>
  <si>
    <t>27.02.2022 17:03:22</t>
  </si>
  <si>
    <t>27.02.2022 17:03:24</t>
  </si>
  <si>
    <t>27.02.2022 17:03:25</t>
  </si>
  <si>
    <t>27.02.2022 17:03:28</t>
  </si>
  <si>
    <t>27.02.2022 17:03:30</t>
  </si>
  <si>
    <t>27.02.2022 17:03:42</t>
  </si>
  <si>
    <t>27.02.2022 17:03:44</t>
  </si>
  <si>
    <t>27.02.2022 17:03:45</t>
  </si>
  <si>
    <t>27.02.2022 17:03:47</t>
  </si>
  <si>
    <t>27.02.2022 17:04:04</t>
  </si>
  <si>
    <t>27.02.2022 17:04:06</t>
  </si>
  <si>
    <t>27.02.2022 17:04:07</t>
  </si>
  <si>
    <t>27.02.2022 17:04:09</t>
  </si>
  <si>
    <t>27.02.2022 17:04:16</t>
  </si>
  <si>
    <t>27.02.2022 17:04:18</t>
  </si>
  <si>
    <t>27.02.2022 17:04:19</t>
  </si>
  <si>
    <t>27.02.2022 17:04:21</t>
  </si>
  <si>
    <t>27.02.2022 17:04:22</t>
  </si>
  <si>
    <t>27.02.2022 17:04:48</t>
  </si>
  <si>
    <t>27.02.2022 17:05:03</t>
  </si>
  <si>
    <t>27.02.2022 17:05:04</t>
  </si>
  <si>
    <t>27.02.2022 17:05:06</t>
  </si>
  <si>
    <t>27.02.2022 17:05:07</t>
  </si>
  <si>
    <t>27.02.2022 17:05:09</t>
  </si>
  <si>
    <t>27.02.2022 17:05:10</t>
  </si>
  <si>
    <t>27.02.2022 17:05:12</t>
  </si>
  <si>
    <t>27.02.2022 17:05:13</t>
  </si>
  <si>
    <t>27.02.2022 17:05:24</t>
  </si>
  <si>
    <t>27.02.2022 17:05:25</t>
  </si>
  <si>
    <t>27.02.2022 17:05:27</t>
  </si>
  <si>
    <t>27.02.2022 17:05:28</t>
  </si>
  <si>
    <t>27.02.2022 17:05:30</t>
  </si>
  <si>
    <t>27.02.2022 17:05:37</t>
  </si>
  <si>
    <t>27.02.2022 17:05:39</t>
  </si>
  <si>
    <t>27.02.2022 17:05:40</t>
  </si>
  <si>
    <t>27.02.2022 17:05:48</t>
  </si>
  <si>
    <t>27.02.2022 17:05:49</t>
  </si>
  <si>
    <t>27.02.2022 17:05:51</t>
  </si>
  <si>
    <t>27.02.2022 17:05:52</t>
  </si>
  <si>
    <t>27.02.2022 17:05:54</t>
  </si>
  <si>
    <t>27.02.2022 17:06:06</t>
  </si>
  <si>
    <t>27.02.2022 17:06:07</t>
  </si>
  <si>
    <t>27.02.2022 17:06:09</t>
  </si>
  <si>
    <t>27.02.2022 17:06:16</t>
  </si>
  <si>
    <t>27.02.2022 17:06:18</t>
  </si>
  <si>
    <t>27.02.2022 17:06:48</t>
  </si>
  <si>
    <t>27.02.2022 17:06:49</t>
  </si>
  <si>
    <t>27.02.2022 17:06:51</t>
  </si>
  <si>
    <t>27.02.2022 17:06:52</t>
  </si>
  <si>
    <t>27.02.2022 17:06:54</t>
  </si>
  <si>
    <t>27.02.2022 17:06:55</t>
  </si>
  <si>
    <t>27.02.2022 17:06:57</t>
  </si>
  <si>
    <t>27.02.2022 17:06:58</t>
  </si>
  <si>
    <t>27.02.2022 17:07:14</t>
  </si>
  <si>
    <t>27.02.2022 17:07:15</t>
  </si>
  <si>
    <t>27.02.2022 17:07:17</t>
  </si>
  <si>
    <t>27.02.2022 17:07:18</t>
  </si>
  <si>
    <t>27.02.2022 17:07:41</t>
  </si>
  <si>
    <t>27.02.2022 17:07:42</t>
  </si>
  <si>
    <t>27.02.2022 17:08:04</t>
  </si>
  <si>
    <t>27.02.2022 17:08:06</t>
  </si>
  <si>
    <t>27.02.2022 17:08:33</t>
  </si>
  <si>
    <t>27.02.2022 17:08:36</t>
  </si>
  <si>
    <t>27.02.2022 17:08:37</t>
  </si>
  <si>
    <t>27.02.2022 17:08:55</t>
  </si>
  <si>
    <t>27.02.2022 17:08:57</t>
  </si>
  <si>
    <t>27.02.2022 17:08:59</t>
  </si>
  <si>
    <t>27.02.2022 17:09:11</t>
  </si>
  <si>
    <t>27.02.2022 17:09:12</t>
  </si>
  <si>
    <t>27.02.2022 17:09:15</t>
  </si>
  <si>
    <t>27.02.2022 17:09:17</t>
  </si>
  <si>
    <t>27.02.2022 17:09:18</t>
  </si>
  <si>
    <t>27.02.2022 17:09:20</t>
  </si>
  <si>
    <t>27.02.2022 17:09:21</t>
  </si>
  <si>
    <t>27.02.2022 17:09:35</t>
  </si>
  <si>
    <t>27.02.2022 17:09:36</t>
  </si>
  <si>
    <t>27.02.2022 17:09:38</t>
  </si>
  <si>
    <t>27.02.2022 17:10:22</t>
  </si>
  <si>
    <t>27.02.2022 17:10:24</t>
  </si>
  <si>
    <t>27.02.2022 17:10:25</t>
  </si>
  <si>
    <t>27.02.2022 17:10:27</t>
  </si>
  <si>
    <t>27.02.2022 17:10:28</t>
  </si>
  <si>
    <t>27.02.2022 17:10:30</t>
  </si>
  <si>
    <t>27.02.2022 17:10:40</t>
  </si>
  <si>
    <t>27.02.2022 17:10:57</t>
  </si>
  <si>
    <t>27.02.2022 17:10:58</t>
  </si>
  <si>
    <t>27.02.2022 17:11:00</t>
  </si>
  <si>
    <t>27.02.2022 17:11:09</t>
  </si>
  <si>
    <t>27.02.2022 17:11:11</t>
  </si>
  <si>
    <t>27.02.2022 17:11:12</t>
  </si>
  <si>
    <t>27.02.2022 17:11:15</t>
  </si>
  <si>
    <t>27.02.2022 17:11:17</t>
  </si>
  <si>
    <t>27.02.2022 17:11:20</t>
  </si>
  <si>
    <t>27.02.2022 17:11:21</t>
  </si>
  <si>
    <t>27.02.2022 17:11:30</t>
  </si>
  <si>
    <t>27.02.2022 17:11:32</t>
  </si>
  <si>
    <t>27.02.2022 17:11:33</t>
  </si>
  <si>
    <t>27.02.2022 17:12:22</t>
  </si>
  <si>
    <t>27.02.2022 17:12:24</t>
  </si>
  <si>
    <t>27.02.2022 17:12:25</t>
  </si>
  <si>
    <t>27.02.2022 17:12:27</t>
  </si>
  <si>
    <t>27.02.2022 17:12:28</t>
  </si>
  <si>
    <t>27.02.2022 17:12:30</t>
  </si>
  <si>
    <t>27.02.2022 17:12:31</t>
  </si>
  <si>
    <t>27.02.2022 17:12:33</t>
  </si>
  <si>
    <t>27.02.2022 17:12:43</t>
  </si>
  <si>
    <t>27.02.2022 17:12:45</t>
  </si>
  <si>
    <t>27.02.2022 17:12:46</t>
  </si>
  <si>
    <t>27.02.2022 17:13:12</t>
  </si>
  <si>
    <t>27.02.2022 17:13:13</t>
  </si>
  <si>
    <t>27.02.2022 17:13:15</t>
  </si>
  <si>
    <t>27.02.2022 17:13:18</t>
  </si>
  <si>
    <t>27.02.2022 17:13:19</t>
  </si>
  <si>
    <t>27.02.2022 17:13:21</t>
  </si>
  <si>
    <t>27.02.2022 17:13:24</t>
  </si>
  <si>
    <t>27.02.2022 17:13:27</t>
  </si>
  <si>
    <t>27.02.2022 17:13:28</t>
  </si>
  <si>
    <t>27.02.2022 17:13:45</t>
  </si>
  <si>
    <t>27.02.2022 17:13:46</t>
  </si>
  <si>
    <t>27.02.2022 17:13:48</t>
  </si>
  <si>
    <t>27.02.2022 17:13:54</t>
  </si>
  <si>
    <t>27.02.2022 17:13:55</t>
  </si>
  <si>
    <t>27.02.2022 17:13:57</t>
  </si>
  <si>
    <t>27.02.2022 17:14:06</t>
  </si>
  <si>
    <t>27.02.2022 17:14:27</t>
  </si>
  <si>
    <t>27.02.2022 17:14:28</t>
  </si>
  <si>
    <t>27.02.2022 17:14:40</t>
  </si>
  <si>
    <t>27.02.2022 17:14:42</t>
  </si>
  <si>
    <t>27.02.2022 17:14:43</t>
  </si>
  <si>
    <t>27.02.2022 17:14:48</t>
  </si>
  <si>
    <t>27.02.2022 17:14:49</t>
  </si>
  <si>
    <t>27.02.2022 17:14:51</t>
  </si>
  <si>
    <t>27.02.2022 17:15:01</t>
  </si>
  <si>
    <t>27.02.2022 17:15:03</t>
  </si>
  <si>
    <t>27.02.2022 17:15:04</t>
  </si>
  <si>
    <t>27.02.2022 17:15:06</t>
  </si>
  <si>
    <t>27.02.2022 17:15:19</t>
  </si>
  <si>
    <t>27.02.2022 17:15:21</t>
  </si>
  <si>
    <t>27.02.2022 17:15:22</t>
  </si>
  <si>
    <t>27.02.2022 17:15:24</t>
  </si>
  <si>
    <t>27.02.2022 17:15:25</t>
  </si>
  <si>
    <t>27.02.2022 17:15:27</t>
  </si>
  <si>
    <t>27.02.2022 17:15:28</t>
  </si>
  <si>
    <t>27.02.2022 17:16:13</t>
  </si>
  <si>
    <t>27.02.2022 17:16:15</t>
  </si>
  <si>
    <t>27.02.2022 17:16:39</t>
  </si>
  <si>
    <t>27.02.2022 17:16:40</t>
  </si>
  <si>
    <t>27.02.2022 17:16:42</t>
  </si>
  <si>
    <t>27.02.2022 17:16:45</t>
  </si>
  <si>
    <t>27.02.2022 17:16:46</t>
  </si>
  <si>
    <t>27.02.2022 17:16:48</t>
  </si>
  <si>
    <t>27.02.2022 17:16:49</t>
  </si>
  <si>
    <t>27.02.2022 17:16:51</t>
  </si>
  <si>
    <t>27.02.2022 17:16:52</t>
  </si>
  <si>
    <t>27.02.2022 17:16:54</t>
  </si>
  <si>
    <t>27.02.2022 17:16:55</t>
  </si>
  <si>
    <t>27.02.2022 17:17:23</t>
  </si>
  <si>
    <t>27.02.2022 17:17:24</t>
  </si>
  <si>
    <t>27.02.2022 17:17:26</t>
  </si>
  <si>
    <t>27.02.2022 17:17:47</t>
  </si>
  <si>
    <t>27.02.2022 17:17:48</t>
  </si>
  <si>
    <t>27.02.2022 17:17:54</t>
  </si>
  <si>
    <t>27.02.2022 17:17:56</t>
  </si>
  <si>
    <t>27.02.2022 17:18:15</t>
  </si>
  <si>
    <t>27.02.2022 17:18:16</t>
  </si>
  <si>
    <t>27.02.2022 17:18:18</t>
  </si>
  <si>
    <t>27.02.2022 17:18:40</t>
  </si>
  <si>
    <t>27.02.2022 17:18:42</t>
  </si>
  <si>
    <t>27.02.2022 17:18:43</t>
  </si>
  <si>
    <t>27.02.2022 17:18:45</t>
  </si>
  <si>
    <t>27.02.2022 17:18:46</t>
  </si>
  <si>
    <t>27.02.2022 17:18:48</t>
  </si>
  <si>
    <t>27.02.2022 17:18:49</t>
  </si>
  <si>
    <t>27.02.2022 17:19:04</t>
  </si>
  <si>
    <t>27.02.2022 17:19:06</t>
  </si>
  <si>
    <t>27.02.2022 17:19:07</t>
  </si>
  <si>
    <t>27.02.2022 17:19:18</t>
  </si>
  <si>
    <t>27.02.2022 17:19:19</t>
  </si>
  <si>
    <t>27.02.2022 17:19:21</t>
  </si>
  <si>
    <t>27.02.2022 17:19:22</t>
  </si>
  <si>
    <t>27.02.2022 17:19:31</t>
  </si>
  <si>
    <t>27.02.2022 17:19:33</t>
  </si>
  <si>
    <t>27.02.2022 17:19:36</t>
  </si>
  <si>
    <t>27.02.2022 17:19:46</t>
  </si>
  <si>
    <t>27.02.2022 17:19:48</t>
  </si>
  <si>
    <t>27.02.2022 17:19:49</t>
  </si>
  <si>
    <t>27.02.2022 17:19:57</t>
  </si>
  <si>
    <t>27.02.2022 17:19:58</t>
  </si>
  <si>
    <t>27.02.2022 17:20:00</t>
  </si>
  <si>
    <t>27.02.2022 17:20:01</t>
  </si>
  <si>
    <t>27.02.2022 17:20:03</t>
  </si>
  <si>
    <t>27.02.2022 17:20:04</t>
  </si>
  <si>
    <t>27.02.2022 17:20:32</t>
  </si>
  <si>
    <t>27.02.2022 17:20:33</t>
  </si>
  <si>
    <t>27.02.2022 17:20:35</t>
  </si>
  <si>
    <t>27.02.2022 17:20:38</t>
  </si>
  <si>
    <t>27.02.2022 17:20:57</t>
  </si>
  <si>
    <t>27.02.2022 17:20:59</t>
  </si>
  <si>
    <t>27.02.2022 17:21:00</t>
  </si>
  <si>
    <t>27.02.2022 17:21:02</t>
  </si>
  <si>
    <t>27.02.2022 17:22:09</t>
  </si>
  <si>
    <t>27.02.2022 17:22:10</t>
  </si>
  <si>
    <t>27.02.2022 17:22:12</t>
  </si>
  <si>
    <t>27.02.2022 17:22:13</t>
  </si>
  <si>
    <t>27.02.2022 17:22:21</t>
  </si>
  <si>
    <t>27.02.2022 17:22:22</t>
  </si>
  <si>
    <t>27.02.2022 17:22:24</t>
  </si>
  <si>
    <t>27.02.2022 17:22:25</t>
  </si>
  <si>
    <t>27.02.2022 17:22:27</t>
  </si>
  <si>
    <t>27.02.2022 17:22:54</t>
  </si>
  <si>
    <t>27.02.2022 17:22:55</t>
  </si>
  <si>
    <t>27.02.2022 17:23:09</t>
  </si>
  <si>
    <t>27.02.2022 17:23:11</t>
  </si>
  <si>
    <t>27.02.2022 17:23:12</t>
  </si>
  <si>
    <t>27.02.2022 17:23:14</t>
  </si>
  <si>
    <t>27.02.2022 17:23:23</t>
  </si>
  <si>
    <t>27.02.2022 17:23:24</t>
  </si>
  <si>
    <t>27.02.2022 17:23:26</t>
  </si>
  <si>
    <t>27.02.2022 17:23:27</t>
  </si>
  <si>
    <t>27.02.2022 17:23:29</t>
  </si>
  <si>
    <t>27.02.2022 17:23:30</t>
  </si>
  <si>
    <t>27.02.2022 17:23:32</t>
  </si>
  <si>
    <t>27.02.2022 17:23:35</t>
  </si>
  <si>
    <t>27.02.2022 17:23:36</t>
  </si>
  <si>
    <t>27.02.2022 17:23:38</t>
  </si>
  <si>
    <t>27.02.2022 17:23:57</t>
  </si>
  <si>
    <t>27.02.2022 17:23:59</t>
  </si>
  <si>
    <t>27.02.2022 17:24:00</t>
  </si>
  <si>
    <t>27.02.2022 17:24:02</t>
  </si>
  <si>
    <t>27.02.2022 17:24:03</t>
  </si>
  <si>
    <t>27.02.2022 17:24:05</t>
  </si>
  <si>
    <t>27.02.2022 17:24:15</t>
  </si>
  <si>
    <t>27.02.2022 17:24:17</t>
  </si>
  <si>
    <t>27.02.2022 17:24:18</t>
  </si>
  <si>
    <t>27.02.2022 17:24:21</t>
  </si>
  <si>
    <t>27.02.2022 17:24:26</t>
  </si>
  <si>
    <t>27.02.2022 17:24:27</t>
  </si>
  <si>
    <t>27.02.2022 17:24:44</t>
  </si>
  <si>
    <t>27.02.2022 17:24:46</t>
  </si>
  <si>
    <t>27.02.2022 17:24:47</t>
  </si>
  <si>
    <t>27.02.2022 17:24:52</t>
  </si>
  <si>
    <t>27.02.2022 17:24:53</t>
  </si>
  <si>
    <t>27.02.2022 17:24:55</t>
  </si>
  <si>
    <t>27.02.2022 17:24:56</t>
  </si>
  <si>
    <t>27.02.2022 17:25:07</t>
  </si>
  <si>
    <t>27.02.2022 17:25:09</t>
  </si>
  <si>
    <t>27.02.2022 17:25:10</t>
  </si>
  <si>
    <t>27.02.2022 17:25:13</t>
  </si>
  <si>
    <t>27.02.2022 17:25:15</t>
  </si>
  <si>
    <t>27.02.2022 17:25:16</t>
  </si>
  <si>
    <t>27.02.2022 17:25:43</t>
  </si>
  <si>
    <t>27.02.2022 17:25:45</t>
  </si>
  <si>
    <t>27.02.2022 17:25:54</t>
  </si>
  <si>
    <t>27.02.2022 17:25:55</t>
  </si>
  <si>
    <t>27.02.2022 17:25:57</t>
  </si>
  <si>
    <t>27.02.2022 17:25:58</t>
  </si>
  <si>
    <t>27.02.2022 17:26:04</t>
  </si>
  <si>
    <t>27.02.2022 17:26:06</t>
  </si>
  <si>
    <t>27.02.2022 17:26:47</t>
  </si>
  <si>
    <t>27.02.2022 17:26:48</t>
  </si>
  <si>
    <t>27.02.2022 17:26:51</t>
  </si>
  <si>
    <t>27.02.2022 17:26:53</t>
  </si>
  <si>
    <t>27.02.2022 17:26:56</t>
  </si>
  <si>
    <t>27.02.2022 17:26:57</t>
  </si>
  <si>
    <t>27.02.2022 17:26:59</t>
  </si>
  <si>
    <t>27.02.2022 17:27:02</t>
  </si>
  <si>
    <t>27.02.2022 17:27:12</t>
  </si>
  <si>
    <t>27.02.2022 17:27:15</t>
  </si>
  <si>
    <t>27.02.2022 17:27:17</t>
  </si>
  <si>
    <t>27.02.2022 17:27:21</t>
  </si>
  <si>
    <t>27.02.2022 17:27:23</t>
  </si>
  <si>
    <t>27.02.2022 17:27:24</t>
  </si>
  <si>
    <t>27.02.2022 17:27:26</t>
  </si>
  <si>
    <t>27.02.2022 17:27:27</t>
  </si>
  <si>
    <t>27.02.2022 17:27:29</t>
  </si>
  <si>
    <t>27.02.2022 17:27:30</t>
  </si>
  <si>
    <t>27.02.2022 17:27:32</t>
  </si>
  <si>
    <t>27.02.2022 17:28:10</t>
  </si>
  <si>
    <t>27.02.2022 17:28:12</t>
  </si>
  <si>
    <t>27.02.2022 17:28:34</t>
  </si>
  <si>
    <t>27.02.2022 17:28:40</t>
  </si>
  <si>
    <t>27.02.2022 17:28:42</t>
  </si>
  <si>
    <t>27.02.2022 17:28:43</t>
  </si>
  <si>
    <t>27.02.2022 17:28:45</t>
  </si>
  <si>
    <t>27.02.2022 17:28:46</t>
  </si>
  <si>
    <t>27.02.2022 17:28:48</t>
  </si>
  <si>
    <t>27.02.2022 17:28:49</t>
  </si>
  <si>
    <t>27.02.2022 17:28:51</t>
  </si>
  <si>
    <t>27.02.2022 17:28:52</t>
  </si>
  <si>
    <t>27.02.2022 17:29:00</t>
  </si>
  <si>
    <t>27.02.2022 17:29:01</t>
  </si>
  <si>
    <t>27.02.2022 17:29:03</t>
  </si>
  <si>
    <t>27.02.2022 17:29:04</t>
  </si>
  <si>
    <t>27.02.2022 17:29:06</t>
  </si>
  <si>
    <t>27.02.2022 17:29:07</t>
  </si>
  <si>
    <t>27.02.2022 17:29:09</t>
  </si>
  <si>
    <t>27.02.2022 17:29:10</t>
  </si>
  <si>
    <t>27.02.2022 17:29:24</t>
  </si>
  <si>
    <t>27.02.2022 17:29:25</t>
  </si>
  <si>
    <t>27.02.2022 17:29:27</t>
  </si>
  <si>
    <t>27.02.2022 17:29:30</t>
  </si>
  <si>
    <t>27.02.2022 17:29:42</t>
  </si>
  <si>
    <t>27.02.2022 17:29:45</t>
  </si>
  <si>
    <t>27.02.2022 17:29:48</t>
  </si>
  <si>
    <t>27.02.2022 17:29:49</t>
  </si>
  <si>
    <t>27.02.2022 17:29:54</t>
  </si>
  <si>
    <t>27.02.2022 17:29:55</t>
  </si>
  <si>
    <t>27.02.2022 17:29:57</t>
  </si>
  <si>
    <t>27.02.2022 17:29:58</t>
  </si>
  <si>
    <t>27.02.2022 17:30:00</t>
  </si>
  <si>
    <t>27.02.2022 17:30:01</t>
  </si>
  <si>
    <t>27.02.2022 17:30:15</t>
  </si>
  <si>
    <t>27.02.2022 17:30:16</t>
  </si>
  <si>
    <t>27.02.2022 17:30:18</t>
  </si>
  <si>
    <t>27.02.2022 17:30:19</t>
  </si>
  <si>
    <t>27.02.2022 17:30:21</t>
  </si>
  <si>
    <t>27.02.2022 17:30:30</t>
  </si>
  <si>
    <t>27.02.2022 17:30:32</t>
  </si>
  <si>
    <t>27.02.2022 17:30:39</t>
  </si>
  <si>
    <t>27.02.2022 17:30:41</t>
  </si>
  <si>
    <t>27.02.2022 17:31:01</t>
  </si>
  <si>
    <t>27.02.2022 17:31:22</t>
  </si>
  <si>
    <t>27.02.2022 17:31:24</t>
  </si>
  <si>
    <t>27.02.2022 17:31:25</t>
  </si>
  <si>
    <t>27.02.2022 17:31:27</t>
  </si>
  <si>
    <t>27.02.2022 17:31:28</t>
  </si>
  <si>
    <t>27.02.2022 17:31:30</t>
  </si>
  <si>
    <t>27.02.2022 17:31:31</t>
  </si>
  <si>
    <t>27.02.2022 17:31:33</t>
  </si>
  <si>
    <t>27.02.2022 17:31:40</t>
  </si>
  <si>
    <t>27.02.2022 17:31:42</t>
  </si>
  <si>
    <t>27.02.2022 17:31:43</t>
  </si>
  <si>
    <t>27.02.2022 17:31:45</t>
  </si>
  <si>
    <t>27.02.2022 17:31:51</t>
  </si>
  <si>
    <t>27.02.2022 17:31:52</t>
  </si>
  <si>
    <t>27.02.2022 17:31:54</t>
  </si>
  <si>
    <t>27.02.2022 17:31:58</t>
  </si>
  <si>
    <t>27.02.2022 17:32:00</t>
  </si>
  <si>
    <t>27.02.2022 17:32:01</t>
  </si>
  <si>
    <t>27.02.2022 17:32:03</t>
  </si>
  <si>
    <t>27.02.2022 17:32:04</t>
  </si>
  <si>
    <t>27.02.2022 17:32:06</t>
  </si>
  <si>
    <t>27.02.2022 17:32:32</t>
  </si>
  <si>
    <t>27.02.2022 17:32:33</t>
  </si>
  <si>
    <t>27.02.2022 17:32:47</t>
  </si>
  <si>
    <t>27.02.2022 17:32:48</t>
  </si>
  <si>
    <t>27.02.2022 17:32:50</t>
  </si>
  <si>
    <t>27.02.2022 17:32:53</t>
  </si>
  <si>
    <t>27.02.2022 17:32:54</t>
  </si>
  <si>
    <t>27.02.2022 17:33:13</t>
  </si>
  <si>
    <t>27.02.2022 17:33:52</t>
  </si>
  <si>
    <t>27.02.2022 17:33:54</t>
  </si>
  <si>
    <t>27.02.2022 17:33:57</t>
  </si>
  <si>
    <t>27.02.2022 17:33:58</t>
  </si>
  <si>
    <t>27.02.2022 17:34:00</t>
  </si>
  <si>
    <t>27.02.2022 17:34:02</t>
  </si>
  <si>
    <t>27.02.2022 17:34:32</t>
  </si>
  <si>
    <t>27.02.2022 17:34:33</t>
  </si>
  <si>
    <t>27.02.2022 17:34:35</t>
  </si>
  <si>
    <t>27.02.2022 17:34:38</t>
  </si>
  <si>
    <t>27.02.2022 17:34:39</t>
  </si>
  <si>
    <t>27.02.2022 17:34:57</t>
  </si>
  <si>
    <t>27.02.2022 17:34:59</t>
  </si>
  <si>
    <t>27.02.2022 17:35:00</t>
  </si>
  <si>
    <t>27.02.2022 17:35:02</t>
  </si>
  <si>
    <t>27.02.2022 17:35:03</t>
  </si>
  <si>
    <t>27.02.2022 17:35:05</t>
  </si>
  <si>
    <t>27.02.2022 17:35:25</t>
  </si>
  <si>
    <t>27.02.2022 17:35:26</t>
  </si>
  <si>
    <t>27.02.2022 17:35:28</t>
  </si>
  <si>
    <t>27.02.2022 17:35:41</t>
  </si>
  <si>
    <t>27.02.2022 17:35:58</t>
  </si>
  <si>
    <t>27.02.2022 17:35:59</t>
  </si>
  <si>
    <t>27.02.2022 17:36:01</t>
  </si>
  <si>
    <t>27.02.2022 17:36:02</t>
  </si>
  <si>
    <t>27.02.2022 17:36:04</t>
  </si>
  <si>
    <t>27.02.2022 17:36:05</t>
  </si>
  <si>
    <t>27.02.2022 17:36:07</t>
  </si>
  <si>
    <t>27.02.2022 17:36:08</t>
  </si>
  <si>
    <t>27.02.2022 17:36:14</t>
  </si>
  <si>
    <t>27.02.2022 17:36:16</t>
  </si>
  <si>
    <t>27.02.2022 17:36:17</t>
  </si>
  <si>
    <t>27.02.2022 17:36:19</t>
  </si>
  <si>
    <t>27.02.2022 17:36:20</t>
  </si>
  <si>
    <t>27.02.2022 17:36:22</t>
  </si>
  <si>
    <t>27.02.2022 17:36:31</t>
  </si>
  <si>
    <t>27.02.2022 17:36:32</t>
  </si>
  <si>
    <t>27.02.2022 17:36:34</t>
  </si>
  <si>
    <t>27.02.2022 17:36:54</t>
  </si>
  <si>
    <t>27.02.2022 17:36:55</t>
  </si>
  <si>
    <t>27.02.2022 17:36:57</t>
  </si>
  <si>
    <t>27.02.2022 17:37:54</t>
  </si>
  <si>
    <t>27.02.2022 17:37:56</t>
  </si>
  <si>
    <t>27.02.2022 17:37:57</t>
  </si>
  <si>
    <t>27.02.2022 17:38:15</t>
  </si>
  <si>
    <t>27.02.2022 17:38:16</t>
  </si>
  <si>
    <t>27.02.2022 17:38:24</t>
  </si>
  <si>
    <t>27.02.2022 17:38:25</t>
  </si>
  <si>
    <t>27.02.2022 17:38:30</t>
  </si>
  <si>
    <t>27.02.2022 17:38:31</t>
  </si>
  <si>
    <t>27.02.2022 17:38:33</t>
  </si>
  <si>
    <t>27.02.2022 17:38:34</t>
  </si>
  <si>
    <t>27.02.2022 17:38:39</t>
  </si>
  <si>
    <t>27.02.2022 17:38:40</t>
  </si>
  <si>
    <t>27.02.2022 17:38:43</t>
  </si>
  <si>
    <t>27.02.2022 17:38:45</t>
  </si>
  <si>
    <t>27.02.2022 17:38:46</t>
  </si>
  <si>
    <t>27.02.2022 17:38:48</t>
  </si>
  <si>
    <t>27.02.2022 17:39:04</t>
  </si>
  <si>
    <t>27.02.2022 17:39:06</t>
  </si>
  <si>
    <t>27.02.2022 17:39:10</t>
  </si>
  <si>
    <t>27.02.2022 17:39:12</t>
  </si>
  <si>
    <t>27.02.2022 17:39:13</t>
  </si>
  <si>
    <t>27.02.2022 17:39:36</t>
  </si>
  <si>
    <t>27.02.2022 17:39:37</t>
  </si>
  <si>
    <t>27.02.2022 17:39:39</t>
  </si>
  <si>
    <t>27.02.2022 17:39:40</t>
  </si>
  <si>
    <t>27.02.2022 17:39:42</t>
  </si>
  <si>
    <t>27.02.2022 17:39:43</t>
  </si>
  <si>
    <t>27.02.2022 17:39:45</t>
  </si>
  <si>
    <t>27.02.2022 17:40:13</t>
  </si>
  <si>
    <t>27.02.2022 17:40:15</t>
  </si>
  <si>
    <t>27.02.2022 17:40:16</t>
  </si>
  <si>
    <t>27.02.2022 17:40:18</t>
  </si>
  <si>
    <t>27.02.2022 17:40:19</t>
  </si>
  <si>
    <t>27.02.2022 17:40:39</t>
  </si>
  <si>
    <t>27.02.2022 17:40:40</t>
  </si>
  <si>
    <t>27.02.2022 17:40:42</t>
  </si>
  <si>
    <t>27.02.2022 17:40:43</t>
  </si>
  <si>
    <t>27.02.2022 17:40:45</t>
  </si>
  <si>
    <t>27.02.2022 17:40:46</t>
  </si>
  <si>
    <t>27.02.2022 17:41:15</t>
  </si>
  <si>
    <t>27.02.2022 17:41:16</t>
  </si>
  <si>
    <t>27.02.2022 17:41:18</t>
  </si>
  <si>
    <t>27.02.2022 17:41:19</t>
  </si>
  <si>
    <t>27.02.2022 17:41:21</t>
  </si>
  <si>
    <t>27.02.2022 17:41:22</t>
  </si>
  <si>
    <t>27.02.2022 17:41:25</t>
  </si>
  <si>
    <t>27.02.2022 17:41:27</t>
  </si>
  <si>
    <t>27.02.2022 17:41:28</t>
  </si>
  <si>
    <t>27.02.2022 17:41:34</t>
  </si>
  <si>
    <t>27.02.2022 17:41:36</t>
  </si>
  <si>
    <t>27.02.2022 17:41:43</t>
  </si>
  <si>
    <t>27.02.2022 17:41:45</t>
  </si>
  <si>
    <t>27.02.2022 17:41:46</t>
  </si>
  <si>
    <t>27.02.2022 17:42:01</t>
  </si>
  <si>
    <t>27.02.2022 17:42:03</t>
  </si>
  <si>
    <t>27.02.2022 17:42:04</t>
  </si>
  <si>
    <t>27.02.2022 17:42:06</t>
  </si>
  <si>
    <t>27.02.2022 17:42:31</t>
  </si>
  <si>
    <t>27.02.2022 17:42:33</t>
  </si>
  <si>
    <t>27.02.2022 17:42:34</t>
  </si>
  <si>
    <t>27.02.2022 17:42:48</t>
  </si>
  <si>
    <t>27.02.2022 17:42:49</t>
  </si>
  <si>
    <t>27.02.2022 17:42:51</t>
  </si>
  <si>
    <t>27.02.2022 17:42:52</t>
  </si>
  <si>
    <t>27.02.2022 17:42:54</t>
  </si>
  <si>
    <t>27.02.2022 17:43:01</t>
  </si>
  <si>
    <t>27.02.2022 17:43:03</t>
  </si>
  <si>
    <t>27.02.2022 17:43:10</t>
  </si>
  <si>
    <t>27.02.2022 17:43:12</t>
  </si>
  <si>
    <t>27.02.2022 17:43:13</t>
  </si>
  <si>
    <t>27.02.2022 17:43:15</t>
  </si>
  <si>
    <t>27.02.2022 17:43:19</t>
  </si>
  <si>
    <t>27.02.2022 17:43:21</t>
  </si>
  <si>
    <t>27.02.2022 17:43:22</t>
  </si>
  <si>
    <t>27.02.2022 17:43:28</t>
  </si>
  <si>
    <t>27.02.2022 17:43:30</t>
  </si>
  <si>
    <t>27.02.2022 17:43:31</t>
  </si>
  <si>
    <t>27.02.2022 17:43:33</t>
  </si>
  <si>
    <t>27.02.2022 17:43:34</t>
  </si>
  <si>
    <t>27.02.2022 17:43:36</t>
  </si>
  <si>
    <t>27.02.2022 17:43:37</t>
  </si>
  <si>
    <t>27.02.2022 17:43:39</t>
  </si>
  <si>
    <t>27.02.2022 17:43:40</t>
  </si>
  <si>
    <t>27.02.2022 17:43:42</t>
  </si>
  <si>
    <t>27.02.2022 17:43:57</t>
  </si>
  <si>
    <t>27.02.2022 17:43:58</t>
  </si>
  <si>
    <t>27.02.2022 17:44:00</t>
  </si>
  <si>
    <t>27.02.2022 17:44:35</t>
  </si>
  <si>
    <t>27.02.2022 17:44:36</t>
  </si>
  <si>
    <t>27.02.2022 17:44:38</t>
  </si>
  <si>
    <t>27.02.2022 17:44:39</t>
  </si>
  <si>
    <t>27.02.2022 17:44:41</t>
  </si>
  <si>
    <t>27.02.2022 17:44:42</t>
  </si>
  <si>
    <t>27.02.2022 17:44:50</t>
  </si>
  <si>
    <t>27.02.2022 17:44:51</t>
  </si>
  <si>
    <t>27.02.2022 17:44:53</t>
  </si>
  <si>
    <t>27.02.2022 17:44:59</t>
  </si>
  <si>
    <t>27.02.2022 17:45:00</t>
  </si>
  <si>
    <t>27.02.2022 17:45:02</t>
  </si>
  <si>
    <t>27.02.2022 17:45:03</t>
  </si>
  <si>
    <t>27.02.2022 17:45:05</t>
  </si>
  <si>
    <t>27.02.2022 17:45:06</t>
  </si>
  <si>
    <t>27.02.2022 17:45:08</t>
  </si>
  <si>
    <t>27.02.2022 17:45:09</t>
  </si>
  <si>
    <t>27.02.2022 17:45:42</t>
  </si>
  <si>
    <t>27.02.2022 17:45:44</t>
  </si>
  <si>
    <t>27.02.2022 17:45:45</t>
  </si>
  <si>
    <t>27.02.2022 17:45:47</t>
  </si>
  <si>
    <t>27.02.2022 17:45:53</t>
  </si>
  <si>
    <t>27.02.2022 17:45:55</t>
  </si>
  <si>
    <t>27.02.2022 17:45:56</t>
  </si>
  <si>
    <t>27.02.2022 17:46:04</t>
  </si>
  <si>
    <t>27.02.2022 17:46:12</t>
  </si>
  <si>
    <t>27.02.2022 17:46:13</t>
  </si>
  <si>
    <t>27.02.2022 17:46:16</t>
  </si>
  <si>
    <t>27.02.2022 17:46:19</t>
  </si>
  <si>
    <t>27.02.2022 17:46:21</t>
  </si>
  <si>
    <t>27.02.2022 17:46:22</t>
  </si>
  <si>
    <t>27.02.2022 17:46:24</t>
  </si>
  <si>
    <t>27.02.2022 17:46:43</t>
  </si>
  <si>
    <t>27.02.2022 17:46:45</t>
  </si>
  <si>
    <t>27.02.2022 17:47:06</t>
  </si>
  <si>
    <t>27.02.2022 17:47:07</t>
  </si>
  <si>
    <t>27.02.2022 17:47:09</t>
  </si>
  <si>
    <t>27.02.2022 17:47:10</t>
  </si>
  <si>
    <t>27.02.2022 17:47:12</t>
  </si>
  <si>
    <t>27.02.2022 17:47:13</t>
  </si>
  <si>
    <t>27.02.2022 17:47:15</t>
  </si>
  <si>
    <t>27.02.2022 17:47:16</t>
  </si>
  <si>
    <t>27.02.2022 17:47:19</t>
  </si>
  <si>
    <t>27.02.2022 17:47:21</t>
  </si>
  <si>
    <t>27.02.2022 17:47:22</t>
  </si>
  <si>
    <t>27.02.2022 17:47:25</t>
  </si>
  <si>
    <t>27.02.2022 17:47:27</t>
  </si>
  <si>
    <t>27.02.2022 17:47:28</t>
  </si>
  <si>
    <t>27.02.2022 17:47:30</t>
  </si>
  <si>
    <t>27.02.2022 17:47:31</t>
  </si>
  <si>
    <t>27.02.2022 17:47:34</t>
  </si>
  <si>
    <t>27.02.2022 17:47:36</t>
  </si>
  <si>
    <t>27.02.2022 17:47:37</t>
  </si>
  <si>
    <t>27.02.2022 17:47:39</t>
  </si>
  <si>
    <t>27.02.2022 17:47:40</t>
  </si>
  <si>
    <t>27.02.2022 17:47:46</t>
  </si>
  <si>
    <t>27.02.2022 17:47:57</t>
  </si>
  <si>
    <t>27.02.2022 17:47:58</t>
  </si>
  <si>
    <t>27.02.2022 17:48:00</t>
  </si>
  <si>
    <t>27.02.2022 17:48:01</t>
  </si>
  <si>
    <t>27.02.2022 17:48:15</t>
  </si>
  <si>
    <t>27.02.2022 17:48:16</t>
  </si>
  <si>
    <t>27.02.2022 17:48:44</t>
  </si>
  <si>
    <t>27.02.2022 17:48:45</t>
  </si>
  <si>
    <t>27.02.2022 17:48:47</t>
  </si>
  <si>
    <t>27.02.2022 17:48:48</t>
  </si>
  <si>
    <t>27.02.2022 17:48:50</t>
  </si>
  <si>
    <t>27.02.2022 17:48:51</t>
  </si>
  <si>
    <t>27.02.2022 17:48:53</t>
  </si>
  <si>
    <t>27.02.2022 17:48:54</t>
  </si>
  <si>
    <t>27.02.2022 17:48:56</t>
  </si>
  <si>
    <t>27.02.2022 17:48:57</t>
  </si>
  <si>
    <t>27.02.2022 17:48:59</t>
  </si>
  <si>
    <t>27.02.2022 17:49:00</t>
  </si>
  <si>
    <t>27.02.2022 17:49:02</t>
  </si>
  <si>
    <t>27.02.2022 17:49:23</t>
  </si>
  <si>
    <t>27.02.2022 17:49:24</t>
  </si>
  <si>
    <t>27.02.2022 17:49:26</t>
  </si>
  <si>
    <t>27.02.2022 17:49:27</t>
  </si>
  <si>
    <t>27.02.2022 17:49:29</t>
  </si>
  <si>
    <t>27.02.2022 17:49:33</t>
  </si>
  <si>
    <t>27.02.2022 17:49:35</t>
  </si>
  <si>
    <t>27.02.2022 17:49:36</t>
  </si>
  <si>
    <t>27.02.2022 17:49:51</t>
  </si>
  <si>
    <t>27.02.2022 17:49:53</t>
  </si>
  <si>
    <t>27.02.2022 17:49:54</t>
  </si>
  <si>
    <t>27.02.2022 17:50:01</t>
  </si>
  <si>
    <t>27.02.2022 17:50:03</t>
  </si>
  <si>
    <t>27.02.2022 17:50:04</t>
  </si>
  <si>
    <t>27.02.2022 17:50:06</t>
  </si>
  <si>
    <t>27.02.2022 17:50:15</t>
  </si>
  <si>
    <t>27.02.2022 17:50:16</t>
  </si>
  <si>
    <t>27.02.2022 17:50:18</t>
  </si>
  <si>
    <t>27.02.2022 17:50:19</t>
  </si>
  <si>
    <t>27.02.2022 17:50:22</t>
  </si>
  <si>
    <t>27.02.2022 17:50:49</t>
  </si>
  <si>
    <t>27.02.2022 17:50:51</t>
  </si>
  <si>
    <t>27.02.2022 17:50:55</t>
  </si>
  <si>
    <t>27.02.2022 17:50:57</t>
  </si>
  <si>
    <t>27.02.2022 17:50:58</t>
  </si>
  <si>
    <t>27.02.2022 17:51:00</t>
  </si>
  <si>
    <t>27.02.2022 17:51:01</t>
  </si>
  <si>
    <t>27.02.2022 17:51:41</t>
  </si>
  <si>
    <t>27.02.2022 17:51:42</t>
  </si>
  <si>
    <t>27.02.2022 17:51:44</t>
  </si>
  <si>
    <t>27.02.2022 17:51:45</t>
  </si>
  <si>
    <t>27.02.2022 17:52:04</t>
  </si>
  <si>
    <t>27.02.2022 17:52:07</t>
  </si>
  <si>
    <t>27.02.2022 17:52:15</t>
  </si>
  <si>
    <t>27.02.2022 17:52:16</t>
  </si>
  <si>
    <t>27.02.2022 17:52:18</t>
  </si>
  <si>
    <t>27.02.2022 17:52:51</t>
  </si>
  <si>
    <t>27.02.2022 17:52:52</t>
  </si>
  <si>
    <t>27.02.2022 17:52:54</t>
  </si>
  <si>
    <t>27.02.2022 17:52:55</t>
  </si>
  <si>
    <t>27.02.2022 17:53:01</t>
  </si>
  <si>
    <t>27.02.2022 17:53:04</t>
  </si>
  <si>
    <t>27.02.2022 17:53:47</t>
  </si>
  <si>
    <t>27.02.2022 17:53:48</t>
  </si>
  <si>
    <t>27.02.2022 17:53:50</t>
  </si>
  <si>
    <t>27.02.2022 17:53:51</t>
  </si>
  <si>
    <t>27.02.2022 17:53:57</t>
  </si>
  <si>
    <t>27.02.2022 17:53:59</t>
  </si>
  <si>
    <t>27.02.2022 17:54:02</t>
  </si>
  <si>
    <t>27.02.2022 17:54:03</t>
  </si>
  <si>
    <t>27.02.2022 17:54:05</t>
  </si>
  <si>
    <t>27.02.2022 17:54:06</t>
  </si>
  <si>
    <t>27.02.2022 17:54:09</t>
  </si>
  <si>
    <t>27.02.2022 17:54:14</t>
  </si>
  <si>
    <t>27.02.2022 17:54:15</t>
  </si>
  <si>
    <t>27.02.2022 17:54:17</t>
  </si>
  <si>
    <t>27.02.2022 17:54:18</t>
  </si>
  <si>
    <t>27.02.2022 17:54:20</t>
  </si>
  <si>
    <t>27.02.2022 17:54:23</t>
  </si>
  <si>
    <t>27.02.2022 17:54:24</t>
  </si>
  <si>
    <t>27.02.2022 17:54:26</t>
  </si>
  <si>
    <t>27.02.2022 17:54:27</t>
  </si>
  <si>
    <t>27.02.2022 17:54:33</t>
  </si>
  <si>
    <t>27.02.2022 17:54:35</t>
  </si>
  <si>
    <t>27.02.2022 17:54:36</t>
  </si>
  <si>
    <t>27.02.2022 17:54:38</t>
  </si>
  <si>
    <t>27.02.2022 17:54:39</t>
  </si>
  <si>
    <t>27.02.2022 17:55:10</t>
  </si>
  <si>
    <t>27.02.2022 17:55:13</t>
  </si>
  <si>
    <t>27.02.2022 17:55:48</t>
  </si>
  <si>
    <t>27.02.2022 17:55:49</t>
  </si>
  <si>
    <t>27.02.2022 17:55:54</t>
  </si>
  <si>
    <t>27.02.2022 17:55:55</t>
  </si>
  <si>
    <t>27.02.2022 17:55:57</t>
  </si>
  <si>
    <t>27.02.2022 17:55:58</t>
  </si>
  <si>
    <t>27.02.2022 17:56:00</t>
  </si>
  <si>
    <t>27.02.2022 17:56:03</t>
  </si>
  <si>
    <t>27.02.2022 17:56:05</t>
  </si>
  <si>
    <t>27.02.2022 17:56:09</t>
  </si>
  <si>
    <t>27.02.2022 17:56:11</t>
  </si>
  <si>
    <t>27.02.2022 17:56:41</t>
  </si>
  <si>
    <t>27.02.2022 17:56:42</t>
  </si>
  <si>
    <t>27.02.2022 17:56:44</t>
  </si>
  <si>
    <t>27.02.2022 17:56:57</t>
  </si>
  <si>
    <t>27.02.2022 17:56:59</t>
  </si>
  <si>
    <t>27.02.2022 17:57:02</t>
  </si>
  <si>
    <t>27.02.2022 17:57:03</t>
  </si>
  <si>
    <t>27.02.2022 17:57:05</t>
  </si>
  <si>
    <t>27.02.2022 17:57:11</t>
  </si>
  <si>
    <t>27.02.2022 17:57:12</t>
  </si>
  <si>
    <t>27.02.2022 17:57:23</t>
  </si>
  <si>
    <t>27.02.2022 17:57:25</t>
  </si>
  <si>
    <t>27.02.2022 17:57:26</t>
  </si>
  <si>
    <t>27.02.2022 17:57:28</t>
  </si>
  <si>
    <t>27.02.2022 17:57:46</t>
  </si>
  <si>
    <t>27.02.2022 17:57:47</t>
  </si>
  <si>
    <t>27.02.2022 17:57:49</t>
  </si>
  <si>
    <t>27.02.2022 17:57:52</t>
  </si>
  <si>
    <t>27.02.2022 17:57:53</t>
  </si>
  <si>
    <t>27.02.2022 17:57:55</t>
  </si>
  <si>
    <t>27.02.2022 17:57:56</t>
  </si>
  <si>
    <t>27.02.2022 17:57:58</t>
  </si>
  <si>
    <t>27.02.2022 17:57:59</t>
  </si>
  <si>
    <t>27.02.2022 17:58:01</t>
  </si>
  <si>
    <t>27.02.2022 17:58:02</t>
  </si>
  <si>
    <t>27.02.2022 17:58:04</t>
  </si>
  <si>
    <t>27.02.2022 17:58:10</t>
  </si>
  <si>
    <t>27.02.2022 17:58:11</t>
  </si>
  <si>
    <t>27.02.2022 17:58:19</t>
  </si>
  <si>
    <t>27.02.2022 17:58:20</t>
  </si>
  <si>
    <t>27.02.2022 17:58:22</t>
  </si>
  <si>
    <t>27.02.2022 17:58:23</t>
  </si>
  <si>
    <t>27.02.2022 17:58:25</t>
  </si>
  <si>
    <t>27.02.2022 17:58:29</t>
  </si>
  <si>
    <t>27.02.2022 17:58:31</t>
  </si>
  <si>
    <t>27.02.2022 17:58:32</t>
  </si>
  <si>
    <t>27.02.2022 17:58:34</t>
  </si>
  <si>
    <t>27.02.2022 17:58:35</t>
  </si>
  <si>
    <t>27.02.2022 17:58:37</t>
  </si>
  <si>
    <t>27.02.2022 17:58:38</t>
  </si>
  <si>
    <t>27.02.2022 17:58:43</t>
  </si>
  <si>
    <t>27.02.2022 17:58:44</t>
  </si>
  <si>
    <t>27.02.2022 17:58:46</t>
  </si>
  <si>
    <t>27.02.2022 17:58:47</t>
  </si>
  <si>
    <t>27.02.2022 17:58:53</t>
  </si>
  <si>
    <t>27.02.2022 17:58:55</t>
  </si>
  <si>
    <t>27.02.2022 17:59:21</t>
  </si>
  <si>
    <t>27.02.2022 17:59:22</t>
  </si>
  <si>
    <t>27.02.2022 17:59:52</t>
  </si>
  <si>
    <t>27.02.2022 17:59:54</t>
  </si>
  <si>
    <t>27.02.2022 18:00:01</t>
  </si>
  <si>
    <t>27.02.2022 18:00:03</t>
  </si>
  <si>
    <t>27.02.2022 18:00:04</t>
  </si>
  <si>
    <t>27.02.2022 18:00:34</t>
  </si>
  <si>
    <t>27.02.2022 18:00:36</t>
  </si>
  <si>
    <t>27.02.2022 18:00:37</t>
  </si>
  <si>
    <t>27.02.2022 18:00:48</t>
  </si>
  <si>
    <t>27.02.2022 18:00:49</t>
  </si>
  <si>
    <t>27.02.2022 18:00:51</t>
  </si>
  <si>
    <t>27.02.2022 18:00:52</t>
  </si>
  <si>
    <t>27.02.2022 18:01:03</t>
  </si>
  <si>
    <t>27.02.2022 18:01:04</t>
  </si>
  <si>
    <t>27.02.2022 18:01:06</t>
  </si>
  <si>
    <t>27.02.2022 18:01:16</t>
  </si>
  <si>
    <t>27.02.2022 18:01:18</t>
  </si>
  <si>
    <t>27.02.2022 18:01:19</t>
  </si>
  <si>
    <t>27.02.2022 18:01:28</t>
  </si>
  <si>
    <t>27.02.2022 18:01:30</t>
  </si>
  <si>
    <t>27.02.2022 18:01:31</t>
  </si>
  <si>
    <t>27.02.2022 18:01:33</t>
  </si>
  <si>
    <t>27.02.2022 18:01:43</t>
  </si>
  <si>
    <t>27.02.2022 18:01:45</t>
  </si>
  <si>
    <t>27.02.2022 18:01:46</t>
  </si>
  <si>
    <t>27.02.2022 18:01:55</t>
  </si>
  <si>
    <t>27.02.2022 18:01:57</t>
  </si>
  <si>
    <t>27.02.2022 18:01:58</t>
  </si>
  <si>
    <t>27.02.2022 18:02:30</t>
  </si>
  <si>
    <t>27.02.2022 18:02:32</t>
  </si>
  <si>
    <t>27.02.2022 18:02:35</t>
  </si>
  <si>
    <t>27.02.2022 18:02:36</t>
  </si>
  <si>
    <t>27.02.2022 18:02:56</t>
  </si>
  <si>
    <t>27.02.2022 18:02:57</t>
  </si>
  <si>
    <t>27.02.2022 18:02:59</t>
  </si>
  <si>
    <t>27.02.2022 18:03:05</t>
  </si>
  <si>
    <t>27.02.2022 18:03:06</t>
  </si>
  <si>
    <t>27.02.2022 18:03:08</t>
  </si>
  <si>
    <t>27.02.2022 18:03:09</t>
  </si>
  <si>
    <t>27.02.2022 18:03:11</t>
  </si>
  <si>
    <t>27.02.2022 18:03:17</t>
  </si>
  <si>
    <t>27.02.2022 18:03:18</t>
  </si>
  <si>
    <t>27.02.2022 18:03:21</t>
  </si>
  <si>
    <t>27.02.2022 18:03:23</t>
  </si>
  <si>
    <t>27.02.2022 18:03:24</t>
  </si>
  <si>
    <t>27.02.2022 18:03:26</t>
  </si>
  <si>
    <t>27.02.2022 18:03:49</t>
  </si>
  <si>
    <t>27.02.2022 18:03:50</t>
  </si>
  <si>
    <t>27.02.2022 18:03:52</t>
  </si>
  <si>
    <t>27.02.2022 18:03:55</t>
  </si>
  <si>
    <t>27.02.2022 18:03:56</t>
  </si>
  <si>
    <t>27.02.2022 18:03:58</t>
  </si>
  <si>
    <t>27.02.2022 18:04:12</t>
  </si>
  <si>
    <t>27.02.2022 18:04:13</t>
  </si>
  <si>
    <t>27.02.2022 18:04:15</t>
  </si>
  <si>
    <t>27.02.2022 18:04:19</t>
  </si>
  <si>
    <t>27.02.2022 18:04:21</t>
  </si>
  <si>
    <t>27.02.2022 18:04:22</t>
  </si>
  <si>
    <t>27.02.2022 18:04:24</t>
  </si>
  <si>
    <t>27.02.2022 18:04:25</t>
  </si>
  <si>
    <t>27.02.2022 18:04:28</t>
  </si>
  <si>
    <t>27.02.2022 18:04:30</t>
  </si>
  <si>
    <t>27.02.2022 18:04:54</t>
  </si>
  <si>
    <t>27.02.2022 18:04:55</t>
  </si>
  <si>
    <t>27.02.2022 18:05:26</t>
  </si>
  <si>
    <t>27.02.2022 18:05:27</t>
  </si>
  <si>
    <t>27.02.2022 18:05:29</t>
  </si>
  <si>
    <t>27.02.2022 18:05:30</t>
  </si>
  <si>
    <t>27.02.2022 18:05:35</t>
  </si>
  <si>
    <t>27.02.2022 18:05:36</t>
  </si>
  <si>
    <t>27.02.2022 18:05:38</t>
  </si>
  <si>
    <t>27.02.2022 18:05:57</t>
  </si>
  <si>
    <t>27.02.2022 18:05:59</t>
  </si>
  <si>
    <t>27.02.2022 18:06:00</t>
  </si>
  <si>
    <t>27.02.2022 18:06:05</t>
  </si>
  <si>
    <t>27.02.2022 18:06:06</t>
  </si>
  <si>
    <t>27.02.2022 18:06:28</t>
  </si>
  <si>
    <t>27.02.2022 18:06:29</t>
  </si>
  <si>
    <t>27.02.2022 18:06:31</t>
  </si>
  <si>
    <t>27.02.2022 18:06:40</t>
  </si>
  <si>
    <t>27.02.2022 18:06:41</t>
  </si>
  <si>
    <t>27.02.2022 18:07:13</t>
  </si>
  <si>
    <t>27.02.2022 18:07:15</t>
  </si>
  <si>
    <t>27.02.2022 18:07:18</t>
  </si>
  <si>
    <t>27.02.2022 18:07:21</t>
  </si>
  <si>
    <t>27.02.2022 18:07:31</t>
  </si>
  <si>
    <t>27.02.2022 18:07:33</t>
  </si>
  <si>
    <t>27.02.2022 18:07:34</t>
  </si>
  <si>
    <t>27.02.2022 18:07:40</t>
  </si>
  <si>
    <t>27.02.2022 18:07:42</t>
  </si>
  <si>
    <t>27.02.2022 18:07:43</t>
  </si>
  <si>
    <t>27.02.2022 18:07:45</t>
  </si>
  <si>
    <t>27.02.2022 18:07:51</t>
  </si>
  <si>
    <t>27.02.2022 18:07:52</t>
  </si>
  <si>
    <t>27.02.2022 18:07:54</t>
  </si>
  <si>
    <t>27.02.2022 18:08:21</t>
  </si>
  <si>
    <t>27.02.2022 18:08:22</t>
  </si>
  <si>
    <t>27.02.2022 18:08:37</t>
  </si>
  <si>
    <t>27.02.2022 18:08:39</t>
  </si>
  <si>
    <t>27.02.2022 18:08:40</t>
  </si>
  <si>
    <t>27.02.2022 18:08:42</t>
  </si>
  <si>
    <t>27.02.2022 18:08:43</t>
  </si>
  <si>
    <t>27.02.2022 18:08:45</t>
  </si>
  <si>
    <t>27.02.2022 18:08:46</t>
  </si>
  <si>
    <t>27.02.2022 18:09:09</t>
  </si>
  <si>
    <t>27.02.2022 18:09:10</t>
  </si>
  <si>
    <t>27.02.2022 18:09:12</t>
  </si>
  <si>
    <t>27.02.2022 18:09:16</t>
  </si>
  <si>
    <t>27.02.2022 18:09:18</t>
  </si>
  <si>
    <t>27.02.2022 18:09:22</t>
  </si>
  <si>
    <t>27.02.2022 18:09:24</t>
  </si>
  <si>
    <t>27.02.2022 18:09:25</t>
  </si>
  <si>
    <t>27.02.2022 18:09:40</t>
  </si>
  <si>
    <t>27.02.2022 18:09:42</t>
  </si>
  <si>
    <t>27.02.2022 18:09:54</t>
  </si>
  <si>
    <t>27.02.2022 18:09:55</t>
  </si>
  <si>
    <t>27.02.2022 18:09:57</t>
  </si>
  <si>
    <t>27.02.2022 18:10:20</t>
  </si>
  <si>
    <t>27.02.2022 18:10:21</t>
  </si>
  <si>
    <t>27.02.2022 18:10:23</t>
  </si>
  <si>
    <t>27.02.2022 18:10:26</t>
  </si>
  <si>
    <t>27.02.2022 18:10:47</t>
  </si>
  <si>
    <t>27.02.2022 18:10:56</t>
  </si>
  <si>
    <t>27.02.2022 18:10:57</t>
  </si>
  <si>
    <t>27.02.2022 18:11:54</t>
  </si>
  <si>
    <t>27.02.2022 18:11:56</t>
  </si>
  <si>
    <t>27.02.2022 18:12:14</t>
  </si>
  <si>
    <t>27.02.2022 18:12:15</t>
  </si>
  <si>
    <t>27.02.2022 18:12:24</t>
  </si>
  <si>
    <t>27.02.2022 18:12:26</t>
  </si>
  <si>
    <t>27.02.2022 18:12:27</t>
  </si>
  <si>
    <t>27.02.2022 18:12:29</t>
  </si>
  <si>
    <t>27.02.2022 18:12:30</t>
  </si>
  <si>
    <t>27.02.2022 18:12:48</t>
  </si>
  <si>
    <t>27.02.2022 18:12:50</t>
  </si>
  <si>
    <t>27.02.2022 18:12:51</t>
  </si>
  <si>
    <t>27.02.2022 18:12:54</t>
  </si>
  <si>
    <t>27.02.2022 18:12:56</t>
  </si>
  <si>
    <t>27.02.2022 18:12:57</t>
  </si>
  <si>
    <t>27.02.2022 18:12:59</t>
  </si>
  <si>
    <t>27.02.2022 18:13:00</t>
  </si>
  <si>
    <t>27.02.2022 18:13:16</t>
  </si>
  <si>
    <t>27.02.2022 18:13:17</t>
  </si>
  <si>
    <t>27.02.2022 18:13:19</t>
  </si>
  <si>
    <t>27.02.2022 18:13:23</t>
  </si>
  <si>
    <t>27.02.2022 18:13:25</t>
  </si>
  <si>
    <t>27.02.2022 18:13:28</t>
  </si>
  <si>
    <t>27.02.2022 18:13:29</t>
  </si>
  <si>
    <t>27.02.2022 18:13:41</t>
  </si>
  <si>
    <t>27.02.2022 18:13:44</t>
  </si>
  <si>
    <t>27.02.2022 18:13:46</t>
  </si>
  <si>
    <t>27.02.2022 18:13:49</t>
  </si>
  <si>
    <t>27.02.2022 18:13:50</t>
  </si>
  <si>
    <t>27.02.2022 18:13:52</t>
  </si>
  <si>
    <t>27.02.2022 18:14:27</t>
  </si>
  <si>
    <t>27.02.2022 18:14:28</t>
  </si>
  <si>
    <t>27.02.2022 18:14:52</t>
  </si>
  <si>
    <t>27.02.2022 18:14:54</t>
  </si>
  <si>
    <t>27.02.2022 18:14:56</t>
  </si>
  <si>
    <t>27.02.2022 18:14:59</t>
  </si>
  <si>
    <t>27.02.2022 18:15:00</t>
  </si>
  <si>
    <t>27.02.2022 18:15:03</t>
  </si>
  <si>
    <t>27.02.2022 18:15:05</t>
  </si>
  <si>
    <t>27.02.2022 18:15:20</t>
  </si>
  <si>
    <t>27.02.2022 18:15:21</t>
  </si>
  <si>
    <t>27.02.2022 18:15:23</t>
  </si>
  <si>
    <t>27.02.2022 18:15:24</t>
  </si>
  <si>
    <t>27.02.2022 18:15:51</t>
  </si>
  <si>
    <t>27.02.2022 18:15:53</t>
  </si>
  <si>
    <t>27.02.2022 18:15:54</t>
  </si>
  <si>
    <t>27.02.2022 18:15:57</t>
  </si>
  <si>
    <t>27.02.2022 18:15:59</t>
  </si>
  <si>
    <t>27.02.2022 18:16:00</t>
  </si>
  <si>
    <t>27.02.2022 18:16:02</t>
  </si>
  <si>
    <t>27.02.2022 18:16:16</t>
  </si>
  <si>
    <t>27.02.2022 18:16:17</t>
  </si>
  <si>
    <t>27.02.2022 18:16:20</t>
  </si>
  <si>
    <t>27.02.2022 18:16:22</t>
  </si>
  <si>
    <t>27.02.2022 18:16:23</t>
  </si>
  <si>
    <t>27.02.2022 18:16:31</t>
  </si>
  <si>
    <t>27.02.2022 18:16:32</t>
  </si>
  <si>
    <t>27.02.2022 18:16:34</t>
  </si>
  <si>
    <t>27.02.2022 18:16:35</t>
  </si>
  <si>
    <t>27.02.2022 18:16:37</t>
  </si>
  <si>
    <t>27.02.2022 18:16:38</t>
  </si>
  <si>
    <t>27.02.2022 18:16:43</t>
  </si>
  <si>
    <t>27.02.2022 18:16:44</t>
  </si>
  <si>
    <t>27.02.2022 18:16:46</t>
  </si>
  <si>
    <t>27.02.2022 18:16:47</t>
  </si>
  <si>
    <t>27.02.2022 18:16:49</t>
  </si>
  <si>
    <t>27.02.2022 18:16:50</t>
  </si>
  <si>
    <t>27.02.2022 18:17:01</t>
  </si>
  <si>
    <t>27.02.2022 18:17:03</t>
  </si>
  <si>
    <t>27.02.2022 18:17:19</t>
  </si>
  <si>
    <t>27.02.2022 18:17:21</t>
  </si>
  <si>
    <t>27.02.2022 18:17:22</t>
  </si>
  <si>
    <t>27.02.2022 18:17:24</t>
  </si>
  <si>
    <t>27.02.2022 18:17:25</t>
  </si>
  <si>
    <t>27.02.2022 18:17:27</t>
  </si>
  <si>
    <t>27.02.2022 18:17:28</t>
  </si>
  <si>
    <t>27.02.2022 18:17:30</t>
  </si>
  <si>
    <t>27.02.2022 18:17:31</t>
  </si>
  <si>
    <t>27.02.2022 18:17:33</t>
  </si>
  <si>
    <t>27.02.2022 18:17:34</t>
  </si>
  <si>
    <t>27.02.2022 18:17:36</t>
  </si>
  <si>
    <t>27.02.2022 18:17:37</t>
  </si>
  <si>
    <t>27.02.2022 18:17:40</t>
  </si>
  <si>
    <t>27.02.2022 18:17:42</t>
  </si>
  <si>
    <t>27.02.2022 18:17:43</t>
  </si>
  <si>
    <t>27.02.2022 18:17:45</t>
  </si>
  <si>
    <t>27.02.2022 18:17:46</t>
  </si>
  <si>
    <t>27.02.2022 18:18:22</t>
  </si>
  <si>
    <t>27.02.2022 18:18:24</t>
  </si>
  <si>
    <t>27.02.2022 18:18:25</t>
  </si>
  <si>
    <t>27.02.2022 18:18:27</t>
  </si>
  <si>
    <t>27.02.2022 18:18:36</t>
  </si>
  <si>
    <t>27.02.2022 18:18:37</t>
  </si>
  <si>
    <t>27.02.2022 18:18:39</t>
  </si>
  <si>
    <t>27.02.2022 18:18:40</t>
  </si>
  <si>
    <t>27.02.2022 18:18:42</t>
  </si>
  <si>
    <t>27.02.2022 18:18:43</t>
  </si>
  <si>
    <t>27.02.2022 18:18:45</t>
  </si>
  <si>
    <t>27.02.2022 18:18:46</t>
  </si>
  <si>
    <t>27.02.2022 18:18:49</t>
  </si>
  <si>
    <t>27.02.2022 18:19:24</t>
  </si>
  <si>
    <t>27.02.2022 18:19:25</t>
  </si>
  <si>
    <t>27.02.2022 18:19:28</t>
  </si>
  <si>
    <t>27.02.2022 18:19:30</t>
  </si>
  <si>
    <t>27.02.2022 18:19:33</t>
  </si>
  <si>
    <t>27.02.2022 18:19:34</t>
  </si>
  <si>
    <t>27.02.2022 18:19:36</t>
  </si>
  <si>
    <t>27.02.2022 18:19:37</t>
  </si>
  <si>
    <t>27.02.2022 18:19:39</t>
  </si>
  <si>
    <t>27.02.2022 18:19:40</t>
  </si>
  <si>
    <t>27.02.2022 18:19:42</t>
  </si>
  <si>
    <t>27.02.2022 18:19:43</t>
  </si>
  <si>
    <t>27.02.2022 18:19:57</t>
  </si>
  <si>
    <t>27.02.2022 18:19:58</t>
  </si>
  <si>
    <t>27.02.2022 18:20:00</t>
  </si>
  <si>
    <t>27.02.2022 18:20:01</t>
  </si>
  <si>
    <t>27.02.2022 18:20:07</t>
  </si>
  <si>
    <t>27.02.2022 18:20:09</t>
  </si>
  <si>
    <t>27.02.2022 18:20:11</t>
  </si>
  <si>
    <t>27.02.2022 18:20:20</t>
  </si>
  <si>
    <t>27.02.2022 18:20:24</t>
  </si>
  <si>
    <t>27.02.2022 18:20:26</t>
  </si>
  <si>
    <t>27.02.2022 18:20:27</t>
  </si>
  <si>
    <t>27.02.2022 18:20:29</t>
  </si>
  <si>
    <t>27.02.2022 18:20:30</t>
  </si>
  <si>
    <t>27.02.2022 18:20:45</t>
  </si>
  <si>
    <t>27.02.2022 18:20:48</t>
  </si>
  <si>
    <t>27.02.2022 18:21:16</t>
  </si>
  <si>
    <t>27.02.2022 18:21:18</t>
  </si>
  <si>
    <t>27.02.2022 18:21:19</t>
  </si>
  <si>
    <t>27.02.2022 18:21:33</t>
  </si>
  <si>
    <t>27.02.2022 18:21:34</t>
  </si>
  <si>
    <t>27.02.2022 18:21:43</t>
  </si>
  <si>
    <t>27.02.2022 18:21:45</t>
  </si>
  <si>
    <t>27.02.2022 18:21:54</t>
  </si>
  <si>
    <t>27.02.2022 18:22:12</t>
  </si>
  <si>
    <t>27.02.2022 18:22:13</t>
  </si>
  <si>
    <t>27.02.2022 18:22:25</t>
  </si>
  <si>
    <t>27.02.2022 18:22:27</t>
  </si>
  <si>
    <t>27.02.2022 18:22:28</t>
  </si>
  <si>
    <t>27.02.2022 18:22:39</t>
  </si>
  <si>
    <t>27.02.2022 18:22:40</t>
  </si>
  <si>
    <t>27.02.2022 18:22:42</t>
  </si>
  <si>
    <t>27.02.2022 18:22:48</t>
  </si>
  <si>
    <t>27.02.2022 18:22:49</t>
  </si>
  <si>
    <t>27.02.2022 18:22:51</t>
  </si>
  <si>
    <t>27.02.2022 18:22:52</t>
  </si>
  <si>
    <t>27.02.2022 18:22:58</t>
  </si>
  <si>
    <t>27.02.2022 18:23:00</t>
  </si>
  <si>
    <t>27.02.2022 18:23:01</t>
  </si>
  <si>
    <t>27.02.2022 18:23:15</t>
  </si>
  <si>
    <t>27.02.2022 18:23:17</t>
  </si>
  <si>
    <t>27.02.2022 18:23:18</t>
  </si>
  <si>
    <t>27.02.2022 18:23:38</t>
  </si>
  <si>
    <t>27.02.2022 18:23:39</t>
  </si>
  <si>
    <t>27.02.2022 18:23:41</t>
  </si>
  <si>
    <t>27.02.2022 18:24:16</t>
  </si>
  <si>
    <t>27.02.2022 18:24:18</t>
  </si>
  <si>
    <t>27.02.2022 18:24:19</t>
  </si>
  <si>
    <t>27.02.2022 18:24:22</t>
  </si>
  <si>
    <t>27.02.2022 18:24:25</t>
  </si>
  <si>
    <t>27.02.2022 18:24:27</t>
  </si>
  <si>
    <t>27.02.2022 18:24:28</t>
  </si>
  <si>
    <t>27.02.2022 18:24:45</t>
  </si>
  <si>
    <t>27.02.2022 18:24:46</t>
  </si>
  <si>
    <t>27.02.2022 18:24:49</t>
  </si>
  <si>
    <t>27.02.2022 18:24:51</t>
  </si>
  <si>
    <t>27.02.2022 18:24:52</t>
  </si>
  <si>
    <t>27.02.2022 18:24:54</t>
  </si>
  <si>
    <t>27.02.2022 18:24:55</t>
  </si>
  <si>
    <t>27.02.2022 18:25:57</t>
  </si>
  <si>
    <t>27.02.2022 18:25:59</t>
  </si>
  <si>
    <t>27.02.2022 18:26:00</t>
  </si>
  <si>
    <t>27.02.2022 18:26:02</t>
  </si>
  <si>
    <t>27.02.2022 18:26:03</t>
  </si>
  <si>
    <t>27.02.2022 18:26:05</t>
  </si>
  <si>
    <t>27.02.2022 18:26:06</t>
  </si>
  <si>
    <t>27.02.2022 18:26:08</t>
  </si>
  <si>
    <t>27.02.2022 18:26:09</t>
  </si>
  <si>
    <t>27.02.2022 18:26:11</t>
  </si>
  <si>
    <t>27.02.2022 18:26:17</t>
  </si>
  <si>
    <t>27.02.2022 18:26:18</t>
  </si>
  <si>
    <t>27.02.2022 18:26:44</t>
  </si>
  <si>
    <t>27.02.2022 18:26:46</t>
  </si>
  <si>
    <t>27.02.2022 18:26:47</t>
  </si>
  <si>
    <t>27.02.2022 18:26:52</t>
  </si>
  <si>
    <t>27.02.2022 18:26:58</t>
  </si>
  <si>
    <t>27.02.2022 18:26:59</t>
  </si>
  <si>
    <t>27.02.2022 18:27:01</t>
  </si>
  <si>
    <t>27.02.2022 18:27:02</t>
  </si>
  <si>
    <t>27.02.2022 18:27:17</t>
  </si>
  <si>
    <t>27.02.2022 18:27:19</t>
  </si>
  <si>
    <t>27.02.2022 18:27:20</t>
  </si>
  <si>
    <t>27.02.2022 18:27:54</t>
  </si>
  <si>
    <t>27.02.2022 18:27:55</t>
  </si>
  <si>
    <t>27.02.2022 18:27:57</t>
  </si>
  <si>
    <t>27.02.2022 18:28:06</t>
  </si>
  <si>
    <t>27.02.2022 18:28:07</t>
  </si>
  <si>
    <t>27.02.2022 18:28:27</t>
  </si>
  <si>
    <t>27.02.2022 18:28:30</t>
  </si>
  <si>
    <t>27.02.2022 18:28:31</t>
  </si>
  <si>
    <t>27.02.2022 18:28:34</t>
  </si>
  <si>
    <t>27.02.2022 18:28:36</t>
  </si>
  <si>
    <t>27.02.2022 18:28:37</t>
  </si>
  <si>
    <t>27.02.2022 18:28:39</t>
  </si>
  <si>
    <t>27.02.2022 18:28:43</t>
  </si>
  <si>
    <t>27.02.2022 18:28:45</t>
  </si>
  <si>
    <t>27.02.2022 18:28:46</t>
  </si>
  <si>
    <t>27.02.2022 18:28:48</t>
  </si>
  <si>
    <t>27.02.2022 18:28:49</t>
  </si>
  <si>
    <t>27.02.2022 18:28:51</t>
  </si>
  <si>
    <t>27.02.2022 18:28:54</t>
  </si>
  <si>
    <t>27.02.2022 18:28:55</t>
  </si>
  <si>
    <t>27.02.2022 18:28:57</t>
  </si>
  <si>
    <t>27.02.2022 18:28:58</t>
  </si>
  <si>
    <t>27.02.2022 18:29:00</t>
  </si>
  <si>
    <t>27.02.2022 18:29:06</t>
  </si>
  <si>
    <t>27.02.2022 18:29:20</t>
  </si>
  <si>
    <t>27.02.2022 18:29:21</t>
  </si>
  <si>
    <t>27.02.2022 18:29:23</t>
  </si>
  <si>
    <t>27.02.2022 18:29:35</t>
  </si>
  <si>
    <t>27.02.2022 18:29:36</t>
  </si>
  <si>
    <t>27.02.2022 18:29:38</t>
  </si>
  <si>
    <t>27.02.2022 18:29:41</t>
  </si>
  <si>
    <t>27.02.2022 18:29:42</t>
  </si>
  <si>
    <t>27.02.2022 18:29:47</t>
  </si>
  <si>
    <t>27.02.2022 18:29:48</t>
  </si>
  <si>
    <t>27.02.2022 18:29:54</t>
  </si>
  <si>
    <t>27.02.2022 18:29:56</t>
  </si>
  <si>
    <t>27.02.2022 18:29:57</t>
  </si>
  <si>
    <t>27.02.2022 18:29:59</t>
  </si>
  <si>
    <t>27.02.2022 18:30:00</t>
  </si>
  <si>
    <t>27.02.2022 18:30:02</t>
  </si>
  <si>
    <t>27.02.2022 18:30:03</t>
  </si>
  <si>
    <t>27.02.2022 18:30:05</t>
  </si>
  <si>
    <t>27.02.2022 18:30:14</t>
  </si>
  <si>
    <t>27.02.2022 18:30:15</t>
  </si>
  <si>
    <t>27.02.2022 18:30:17</t>
  </si>
  <si>
    <t>27.02.2022 18:30:18</t>
  </si>
  <si>
    <t>27.02.2022 18:30:20</t>
  </si>
  <si>
    <t>27.02.2022 18:30:21</t>
  </si>
  <si>
    <t>27.02.2022 18:30:23</t>
  </si>
  <si>
    <t>27.02.2022 18:30:36</t>
  </si>
  <si>
    <t>27.02.2022 18:30:38</t>
  </si>
  <si>
    <t>27.02.2022 18:30:39</t>
  </si>
  <si>
    <t>27.02.2022 18:30:53</t>
  </si>
  <si>
    <t>27.02.2022 18:31:03</t>
  </si>
  <si>
    <t>27.02.2022 18:31:04</t>
  </si>
  <si>
    <t>27.02.2022 18:31:06</t>
  </si>
  <si>
    <t>27.02.2022 18:31:12</t>
  </si>
  <si>
    <t>27.02.2022 18:31:13</t>
  </si>
  <si>
    <t>27.02.2022 18:31:15</t>
  </si>
  <si>
    <t>27.02.2022 18:31:16</t>
  </si>
  <si>
    <t>27.02.2022 18:31:18</t>
  </si>
  <si>
    <t>27.02.2022 18:31:24</t>
  </si>
  <si>
    <t>27.02.2022 18:31:25</t>
  </si>
  <si>
    <t>27.02.2022 18:31:27</t>
  </si>
  <si>
    <t>27.02.2022 18:31:28</t>
  </si>
  <si>
    <t>27.02.2022 18:31:36</t>
  </si>
  <si>
    <t>27.02.2022 18:31:37</t>
  </si>
  <si>
    <t>27.02.2022 18:31:48</t>
  </si>
  <si>
    <t>27.02.2022 18:31:51</t>
  </si>
  <si>
    <t>27.02.2022 18:32:16</t>
  </si>
  <si>
    <t>27.02.2022 18:32:18</t>
  </si>
  <si>
    <t>27.02.2022 18:32:19</t>
  </si>
  <si>
    <t>27.02.2022 18:32:21</t>
  </si>
  <si>
    <t>27.02.2022 18:32:45</t>
  </si>
  <si>
    <t>27.02.2022 18:32:46</t>
  </si>
  <si>
    <t>27.02.2022 18:32:48</t>
  </si>
  <si>
    <t>27.02.2022 18:32:49</t>
  </si>
  <si>
    <t>27.02.2022 18:32:57</t>
  </si>
  <si>
    <t>27.02.2022 18:32:58</t>
  </si>
  <si>
    <t>27.02.2022 18:33:00</t>
  </si>
  <si>
    <t>27.02.2022 18:33:24</t>
  </si>
  <si>
    <t>27.02.2022 18:33:26</t>
  </si>
  <si>
    <t>27.02.2022 18:34:33</t>
  </si>
  <si>
    <t>27.02.2022 18:34:34</t>
  </si>
  <si>
    <t>27.02.2022 18:34:36</t>
  </si>
  <si>
    <t>27.02.2022 18:34:37</t>
  </si>
  <si>
    <t>27.02.2022 18:34:39</t>
  </si>
  <si>
    <t>27.02.2022 18:34:40</t>
  </si>
  <si>
    <t>27.02.2022 18:34:42</t>
  </si>
  <si>
    <t>27.02.2022 18:34:43</t>
  </si>
  <si>
    <t>27.02.2022 18:34:49</t>
  </si>
  <si>
    <t>27.02.2022 18:34:51</t>
  </si>
  <si>
    <t>27.02.2022 18:34:52</t>
  </si>
  <si>
    <t>27.02.2022 18:35:03</t>
  </si>
  <si>
    <t>27.02.2022 18:35:04</t>
  </si>
  <si>
    <t>27.02.2022 18:35:06</t>
  </si>
  <si>
    <t>27.02.2022 18:35:13</t>
  </si>
  <si>
    <t>27.02.2022 18:35:15</t>
  </si>
  <si>
    <t>27.02.2022 18:35:16</t>
  </si>
  <si>
    <t>27.02.2022 18:35:21</t>
  </si>
  <si>
    <t>27.02.2022 18:35:22</t>
  </si>
  <si>
    <t>27.02.2022 18:35:24</t>
  </si>
  <si>
    <t>27.02.2022 18:36:15</t>
  </si>
  <si>
    <t>27.02.2022 18:36:16</t>
  </si>
  <si>
    <t>27.02.2022 18:36:18</t>
  </si>
  <si>
    <t>27.02.2022 18:36:40</t>
  </si>
  <si>
    <t>27.02.2022 18:36:43</t>
  </si>
  <si>
    <t>27.02.2022 18:37:00</t>
  </si>
  <si>
    <t>27.02.2022 18:37:01</t>
  </si>
  <si>
    <t>27.02.2022 18:37:16</t>
  </si>
  <si>
    <t>27.02.2022 18:37:18</t>
  </si>
  <si>
    <t>27.02.2022 18:37:19</t>
  </si>
  <si>
    <t>27.02.2022 18:37:21</t>
  </si>
  <si>
    <t>27.02.2022 18:37:22</t>
  </si>
  <si>
    <t>27.02.2022 18:37:24</t>
  </si>
  <si>
    <t>27.02.2022 18:37:48</t>
  </si>
  <si>
    <t>27.02.2022 18:37:49</t>
  </si>
  <si>
    <t>27.02.2022 18:37:51</t>
  </si>
  <si>
    <t>27.02.2022 18:37:52</t>
  </si>
  <si>
    <t>27.02.2022 18:37:54</t>
  </si>
  <si>
    <t>27.02.2022 18:38:57</t>
  </si>
  <si>
    <t>27.02.2022 18:38:59</t>
  </si>
  <si>
    <t>27.02.2022 18:39:02</t>
  </si>
  <si>
    <t>27.02.2022 18:39:03</t>
  </si>
  <si>
    <t>27.02.2022 18:39:11</t>
  </si>
  <si>
    <t>27.02.2022 18:39:12</t>
  </si>
  <si>
    <t>27.02.2022 18:39:20</t>
  </si>
  <si>
    <t>27.02.2022 18:39:21</t>
  </si>
  <si>
    <t>27.02.2022 18:39:48</t>
  </si>
  <si>
    <t>27.02.2022 18:39:50</t>
  </si>
  <si>
    <t>27.02.2022 18:39:51</t>
  </si>
  <si>
    <t>27.02.2022 18:39:53</t>
  </si>
  <si>
    <t>27.02.2022 18:39:54</t>
  </si>
  <si>
    <t>27.02.2022 18:39:56</t>
  </si>
  <si>
    <t>27.02.2022 18:40:09</t>
  </si>
  <si>
    <t>27.02.2022 18:40:10</t>
  </si>
  <si>
    <t>27.02.2022 18:40:12</t>
  </si>
  <si>
    <t>27.02.2022 18:40:22</t>
  </si>
  <si>
    <t>27.02.2022 18:40:24</t>
  </si>
  <si>
    <t>27.02.2022 18:40:30</t>
  </si>
  <si>
    <t>27.02.2022 18:40:31</t>
  </si>
  <si>
    <t>27.02.2022 18:40:33</t>
  </si>
  <si>
    <t>27.02.2022 18:40:34</t>
  </si>
  <si>
    <t>27.02.2022 18:40:36</t>
  </si>
  <si>
    <t>27.02.2022 18:41:16</t>
  </si>
  <si>
    <t>27.02.2022 18:41:18</t>
  </si>
  <si>
    <t>27.02.2022 18:41:24</t>
  </si>
  <si>
    <t>27.02.2022 18:41:25</t>
  </si>
  <si>
    <t>27.02.2022 18:41:27</t>
  </si>
  <si>
    <t>27.02.2022 18:41:34</t>
  </si>
  <si>
    <t>27.02.2022 18:41:43</t>
  </si>
  <si>
    <t>27.02.2022 18:41:45</t>
  </si>
  <si>
    <t>27.02.2022 18:41:46</t>
  </si>
  <si>
    <t>27.02.2022 18:41:48</t>
  </si>
  <si>
    <t>27.02.2022 18:41:49</t>
  </si>
  <si>
    <t>27.02.2022 18:42:03</t>
  </si>
  <si>
    <t>27.02.2022 18:42:04</t>
  </si>
  <si>
    <t>27.02.2022 18:42:06</t>
  </si>
  <si>
    <t>27.02.2022 18:42:30</t>
  </si>
  <si>
    <t>27.02.2022 18:42:31</t>
  </si>
  <si>
    <t>27.02.2022 18:42:33</t>
  </si>
  <si>
    <t>27.02.2022 18:42:34</t>
  </si>
  <si>
    <t>27.02.2022 18:42:36</t>
  </si>
  <si>
    <t>27.02.2022 18:42:37</t>
  </si>
  <si>
    <t>27.02.2022 18:42:40</t>
  </si>
  <si>
    <t>27.02.2022 18:42:43</t>
  </si>
  <si>
    <t>27.02.2022 18:42:46</t>
  </si>
  <si>
    <t>27.02.2022 18:42:48</t>
  </si>
  <si>
    <t>27.02.2022 18:43:36</t>
  </si>
  <si>
    <t>27.02.2022 18:43:46</t>
  </si>
  <si>
    <t>27.02.2022 18:43:48</t>
  </si>
  <si>
    <t>27.02.2022 18:43:59</t>
  </si>
  <si>
    <t>27.02.2022 18:44:00</t>
  </si>
  <si>
    <t>27.02.2022 18:44:02</t>
  </si>
  <si>
    <t>27.02.2022 18:44:06</t>
  </si>
  <si>
    <t>27.02.2022 18:44:08</t>
  </si>
  <si>
    <t>27.02.2022 18:44:09</t>
  </si>
  <si>
    <t>27.02.2022 18:44:11</t>
  </si>
  <si>
    <t>27.02.2022 18:44:12</t>
  </si>
  <si>
    <t>27.02.2022 18:44:41</t>
  </si>
  <si>
    <t>27.02.2022 18:44:42</t>
  </si>
  <si>
    <t>27.02.2022 18:44:54</t>
  </si>
  <si>
    <t>27.02.2022 18:44:56</t>
  </si>
  <si>
    <t>27.02.2022 18:44:57</t>
  </si>
  <si>
    <t>27.02.2022 18:44:59</t>
  </si>
  <si>
    <t>27.02.2022 18:45:02</t>
  </si>
  <si>
    <t>27.02.2022 18:45:26</t>
  </si>
  <si>
    <t>27.02.2022 18:45:40</t>
  </si>
  <si>
    <t>27.02.2022 18:45:41</t>
  </si>
  <si>
    <t>27.02.2022 18:45:43</t>
  </si>
  <si>
    <t>27.02.2022 18:45:52</t>
  </si>
  <si>
    <t>27.02.2022 18:45:53</t>
  </si>
  <si>
    <t>27.02.2022 18:45:55</t>
  </si>
  <si>
    <t>27.02.2022 18:45:56</t>
  </si>
  <si>
    <t>27.02.2022 18:46:04</t>
  </si>
  <si>
    <t>27.02.2022 18:46:27</t>
  </si>
  <si>
    <t>27.02.2022 18:46:28</t>
  </si>
  <si>
    <t>27.02.2022 18:46:30</t>
  </si>
  <si>
    <t>27.02.2022 18:46:31</t>
  </si>
  <si>
    <t>27.02.2022 18:46:36</t>
  </si>
  <si>
    <t>27.02.2022 18:46:37</t>
  </si>
  <si>
    <t>27.02.2022 18:46:39</t>
  </si>
  <si>
    <t>27.02.2022 18:46:40</t>
  </si>
  <si>
    <t>27.02.2022 18:46:42</t>
  </si>
  <si>
    <t>27.02.2022 18:46:45</t>
  </si>
  <si>
    <t>27.02.2022 18:47:00</t>
  </si>
  <si>
    <t>27.02.2022 18:47:01</t>
  </si>
  <si>
    <t>27.02.2022 18:47:03</t>
  </si>
  <si>
    <t>27.02.2022 18:47:04</t>
  </si>
  <si>
    <t>27.02.2022 18:47:18</t>
  </si>
  <si>
    <t>27.02.2022 18:47:19</t>
  </si>
  <si>
    <t>27.02.2022 18:47:21</t>
  </si>
  <si>
    <t>27.02.2022 18:47:22</t>
  </si>
  <si>
    <t>27.02.2022 18:47:24</t>
  </si>
  <si>
    <t>27.02.2022 18:47:25</t>
  </si>
  <si>
    <t>27.02.2022 18:47:27</t>
  </si>
  <si>
    <t>27.02.2022 18:47:43</t>
  </si>
  <si>
    <t>27.02.2022 18:47:45</t>
  </si>
  <si>
    <t>27.02.2022 18:47:46</t>
  </si>
  <si>
    <t>27.02.2022 18:47:48</t>
  </si>
  <si>
    <t>27.02.2022 18:48:01</t>
  </si>
  <si>
    <t>27.02.2022 18:48:03</t>
  </si>
  <si>
    <t>27.02.2022 18:48:04</t>
  </si>
  <si>
    <t>27.02.2022 18:48:21</t>
  </si>
  <si>
    <t>27.02.2022 18:48:22</t>
  </si>
  <si>
    <t>27.02.2022 18:48:24</t>
  </si>
  <si>
    <t>27.02.2022 18:48:25</t>
  </si>
  <si>
    <t>27.02.2022 18:48:33</t>
  </si>
  <si>
    <t>27.02.2022 18:48:34</t>
  </si>
  <si>
    <t>27.02.2022 18:48:57</t>
  </si>
  <si>
    <t>27.02.2022 18:48:58</t>
  </si>
  <si>
    <t>27.02.2022 18:49:00</t>
  </si>
  <si>
    <t>27.02.2022 18:49:03</t>
  </si>
  <si>
    <t>27.02.2022 18:49:35</t>
  </si>
  <si>
    <t>27.02.2022 18:49:36</t>
  </si>
  <si>
    <t>27.02.2022 18:49:38</t>
  </si>
  <si>
    <t>27.02.2022 18:49:39</t>
  </si>
  <si>
    <t>27.02.2022 18:49:56</t>
  </si>
  <si>
    <t>27.02.2022 18:49:57</t>
  </si>
  <si>
    <t>27.02.2022 18:49:59</t>
  </si>
  <si>
    <t>27.02.2022 18:50:00</t>
  </si>
  <si>
    <t>27.02.2022 18:50:03</t>
  </si>
  <si>
    <t>27.02.2022 18:50:06</t>
  </si>
  <si>
    <t>27.02.2022 18:50:11</t>
  </si>
  <si>
    <t>27.02.2022 18:50:12</t>
  </si>
  <si>
    <t>27.02.2022 18:50:14</t>
  </si>
  <si>
    <t>27.02.2022 18:50:25</t>
  </si>
  <si>
    <t>27.02.2022 18:50:28</t>
  </si>
  <si>
    <t>27.02.2022 18:50:29</t>
  </si>
  <si>
    <t>27.02.2022 18:50:31</t>
  </si>
  <si>
    <t>27.02.2022 18:50:32</t>
  </si>
  <si>
    <t>27.02.2022 18:50:34</t>
  </si>
  <si>
    <t>27.02.2022 18:50:35</t>
  </si>
  <si>
    <t>27.02.2022 18:50:38</t>
  </si>
  <si>
    <t>27.02.2022 18:50:40</t>
  </si>
  <si>
    <t>27.02.2022 18:50:41</t>
  </si>
  <si>
    <t>27.02.2022 18:51:01</t>
  </si>
  <si>
    <t>27.02.2022 18:51:03</t>
  </si>
  <si>
    <t>27.02.2022 18:52:18</t>
  </si>
  <si>
    <t>27.02.2022 18:52:19</t>
  </si>
  <si>
    <t>27.02.2022 18:52:21</t>
  </si>
  <si>
    <t>27.02.2022 18:52:22</t>
  </si>
  <si>
    <t>27.02.2022 18:52:48</t>
  </si>
  <si>
    <t>27.02.2022 18:52:49</t>
  </si>
  <si>
    <t>27.02.2022 18:52:51</t>
  </si>
  <si>
    <t>27.02.2022 18:52:53</t>
  </si>
  <si>
    <t>27.02.2022 18:53:12</t>
  </si>
  <si>
    <t>27.02.2022 18:53:13</t>
  </si>
  <si>
    <t>27.02.2022 18:53:18</t>
  </si>
  <si>
    <t>27.02.2022 18:53:19</t>
  </si>
  <si>
    <t>27.02.2022 18:53:21</t>
  </si>
  <si>
    <t>27.02.2022 18:53:51</t>
  </si>
  <si>
    <t>27.02.2022 18:53:54</t>
  </si>
  <si>
    <t>27.02.2022 18:53:55</t>
  </si>
  <si>
    <t>27.02.2022 18:53:57</t>
  </si>
  <si>
    <t>27.02.2022 18:53:58</t>
  </si>
  <si>
    <t>27.02.2022 18:54:06</t>
  </si>
  <si>
    <t>27.02.2022 18:54:08</t>
  </si>
  <si>
    <t>27.02.2022 18:54:09</t>
  </si>
  <si>
    <t>27.02.2022 18:54:33</t>
  </si>
  <si>
    <t>27.02.2022 18:54:35</t>
  </si>
  <si>
    <t>27.02.2022 18:54:42</t>
  </si>
  <si>
    <t>27.02.2022 18:54:48</t>
  </si>
  <si>
    <t>27.02.2022 18:54:50</t>
  </si>
  <si>
    <t>27.02.2022 18:54:51</t>
  </si>
  <si>
    <t>27.02.2022 18:54:53</t>
  </si>
  <si>
    <t>27.02.2022 18:54:54</t>
  </si>
  <si>
    <t>27.02.2022 18:55:04</t>
  </si>
  <si>
    <t>27.02.2022 18:55:06</t>
  </si>
  <si>
    <t>27.02.2022 18:55:07</t>
  </si>
  <si>
    <t>27.02.2022 18:55:09</t>
  </si>
  <si>
    <t>27.02.2022 18:55:10</t>
  </si>
  <si>
    <t>27.02.2022 18:55:12</t>
  </si>
  <si>
    <t>27.02.2022 18:55:15</t>
  </si>
  <si>
    <t>27.02.2022 18:55:16</t>
  </si>
  <si>
    <t>27.02.2022 18:55:18</t>
  </si>
  <si>
    <t>27.02.2022 18:55:21</t>
  </si>
  <si>
    <t>27.02.2022 18:55:22</t>
  </si>
  <si>
    <t>27.02.2022 18:55:24</t>
  </si>
  <si>
    <t>27.02.2022 18:55:25</t>
  </si>
  <si>
    <t>27.02.2022 18:55:27</t>
  </si>
  <si>
    <t>27.02.2022 18:55:28</t>
  </si>
  <si>
    <t>27.02.2022 18:55:57</t>
  </si>
  <si>
    <t>27.02.2022 18:55:58</t>
  </si>
  <si>
    <t>27.02.2022 18:56:36</t>
  </si>
  <si>
    <t>27.02.2022 18:56:38</t>
  </si>
  <si>
    <t>27.02.2022 18:56:39</t>
  </si>
  <si>
    <t>27.02.2022 18:56:57</t>
  </si>
  <si>
    <t>27.02.2022 18:56:59</t>
  </si>
  <si>
    <t>27.02.2022 18:57:00</t>
  </si>
  <si>
    <t>27.02.2022 18:57:02</t>
  </si>
  <si>
    <t>27.02.2022 18:57:03</t>
  </si>
  <si>
    <t>27.02.2022 18:57:06</t>
  </si>
  <si>
    <t>27.02.2022 18:57:08</t>
  </si>
  <si>
    <t>27.02.2022 18:57:09</t>
  </si>
  <si>
    <t>27.02.2022 18:57:41</t>
  </si>
  <si>
    <t>27.02.2022 18:57:43</t>
  </si>
  <si>
    <t>27.02.2022 18:57:44</t>
  </si>
  <si>
    <t>27.02.2022 18:57:47</t>
  </si>
  <si>
    <t>27.02.2022 18:57:49</t>
  </si>
  <si>
    <t>27.02.2022 18:57:50</t>
  </si>
  <si>
    <t>27.02.2022 18:57:52</t>
  </si>
  <si>
    <t>27.02.2022 18:57:53</t>
  </si>
  <si>
    <t>27.02.2022 18:57:58</t>
  </si>
  <si>
    <t>27.02.2022 18:57:59</t>
  </si>
  <si>
    <t>27.02.2022 18:58:01</t>
  </si>
  <si>
    <t>27.02.2022 18:58:02</t>
  </si>
  <si>
    <t>27.02.2022 18:59:39</t>
  </si>
  <si>
    <t>27.02.2022 18:59:40</t>
  </si>
  <si>
    <t>27.02.2022 18:59:42</t>
  </si>
  <si>
    <t>27.02.2022 18:59:43</t>
  </si>
  <si>
    <t>27.02.2022 18:59:45</t>
  </si>
  <si>
    <t>27.02.2022 18:59:46</t>
  </si>
  <si>
    <t>27.02.2022 18:59:48</t>
  </si>
  <si>
    <t>27.02.2022 18:59:51</t>
  </si>
  <si>
    <t>27.02.2022 19:00:01</t>
  </si>
  <si>
    <t>27.02.2022 19:00:03</t>
  </si>
  <si>
    <t>27.02.2022 19:00:06</t>
  </si>
  <si>
    <t>27.02.2022 19:00:07</t>
  </si>
  <si>
    <t>27.02.2022 19:00:27</t>
  </si>
  <si>
    <t>27.02.2022 19:00:28</t>
  </si>
  <si>
    <t>27.02.2022 19:00:30</t>
  </si>
  <si>
    <t>27.02.2022 19:00:31</t>
  </si>
  <si>
    <t>27.02.2022 19:00:39</t>
  </si>
  <si>
    <t>27.02.2022 19:00:40</t>
  </si>
  <si>
    <t>27.02.2022 19:00:43</t>
  </si>
  <si>
    <t>27.02.2022 19:00:45</t>
  </si>
  <si>
    <t>27.02.2022 19:00:46</t>
  </si>
  <si>
    <t>27.02.2022 19:00:48</t>
  </si>
  <si>
    <t>27.02.2022 19:00:49</t>
  </si>
  <si>
    <t>27.02.2022 19:00:51</t>
  </si>
  <si>
    <t>27.02.2022 19:00:52</t>
  </si>
  <si>
    <t>27.02.2022 19:00:54</t>
  </si>
  <si>
    <t>27.02.2022 19:02:15</t>
  </si>
  <si>
    <t>27.02.2022 19:02:16</t>
  </si>
  <si>
    <t>27.02.2022 19:02:43</t>
  </si>
  <si>
    <t>27.02.2022 19:02:45</t>
  </si>
  <si>
    <t>27.02.2022 19:02:56</t>
  </si>
  <si>
    <t>27.02.2022 19:02:57</t>
  </si>
  <si>
    <t>27.02.2022 19:02:59</t>
  </si>
  <si>
    <t>27.02.2022 19:03:17</t>
  </si>
  <si>
    <t>27.02.2022 19:03:18</t>
  </si>
  <si>
    <t>27.02.2022 19:03:20</t>
  </si>
  <si>
    <t>27.02.2022 19:03:59</t>
  </si>
  <si>
    <t>27.02.2022 19:04:01</t>
  </si>
  <si>
    <t>27.02.2022 19:04:08</t>
  </si>
  <si>
    <t>27.02.2022 19:04:10</t>
  </si>
  <si>
    <t>27.02.2022 19:04:11</t>
  </si>
  <si>
    <t>27.02.2022 19:04:13</t>
  </si>
  <si>
    <t>27.02.2022 19:04:14</t>
  </si>
  <si>
    <t>27.02.2022 19:04:16</t>
  </si>
  <si>
    <t>27.02.2022 19:04:17</t>
  </si>
  <si>
    <t>27.02.2022 19:04:19</t>
  </si>
  <si>
    <t>27.02.2022 19:05:10</t>
  </si>
  <si>
    <t>27.02.2022 19:05:12</t>
  </si>
  <si>
    <t>27.02.2022 19:05:15</t>
  </si>
  <si>
    <t>27.02.2022 19:05:16</t>
  </si>
  <si>
    <t>27.02.2022 19:05:18</t>
  </si>
  <si>
    <t>27.02.2022 19:05:24</t>
  </si>
  <si>
    <t>27.02.2022 19:05:27</t>
  </si>
  <si>
    <t>27.02.2022 19:05:46</t>
  </si>
  <si>
    <t>27.02.2022 19:05:48</t>
  </si>
  <si>
    <t>27.02.2022 19:06:10</t>
  </si>
  <si>
    <t>27.02.2022 19:06:12</t>
  </si>
  <si>
    <t>27.02.2022 19:06:22</t>
  </si>
  <si>
    <t>27.02.2022 19:06:24</t>
  </si>
  <si>
    <t>27.02.2022 19:07:01</t>
  </si>
  <si>
    <t>27.02.2022 19:07:03</t>
  </si>
  <si>
    <t>27.02.2022 19:07:04</t>
  </si>
  <si>
    <t>27.02.2022 19:07:30</t>
  </si>
  <si>
    <t>27.02.2022 19:07:31</t>
  </si>
  <si>
    <t>27.02.2022 19:07:45</t>
  </si>
  <si>
    <t>27.02.2022 19:07:46</t>
  </si>
  <si>
    <t>27.02.2022 19:07:48</t>
  </si>
  <si>
    <t>27.02.2022 19:08:16</t>
  </si>
  <si>
    <t>27.02.2022 19:08:18</t>
  </si>
  <si>
    <t>27.02.2022 19:08:25</t>
  </si>
  <si>
    <t>27.02.2022 19:08:27</t>
  </si>
  <si>
    <t>27.02.2022 19:08:28</t>
  </si>
  <si>
    <t>27.02.2022 19:08:52</t>
  </si>
  <si>
    <t>27.02.2022 19:08:54</t>
  </si>
  <si>
    <t>27.02.2022 19:08:55</t>
  </si>
  <si>
    <t>27.02.2022 19:08:57</t>
  </si>
  <si>
    <t>27.02.2022 19:08:59</t>
  </si>
  <si>
    <t>27.02.2022 19:09:05</t>
  </si>
  <si>
    <t>27.02.2022 19:09:06</t>
  </si>
  <si>
    <t>27.02.2022 19:09:09</t>
  </si>
  <si>
    <t>27.02.2022 19:09:11</t>
  </si>
  <si>
    <t>27.02.2022 19:09:20</t>
  </si>
  <si>
    <t>27.02.2022 19:09:21</t>
  </si>
  <si>
    <t>27.02.2022 19:09:33</t>
  </si>
  <si>
    <t>27.02.2022 19:09:35</t>
  </si>
  <si>
    <t>27.02.2022 19:09:39</t>
  </si>
  <si>
    <t>27.02.2022 19:10:28</t>
  </si>
  <si>
    <t>27.02.2022 19:10:30</t>
  </si>
  <si>
    <t>27.02.2022 19:10:31</t>
  </si>
  <si>
    <t>27.02.2022 19:10:34</t>
  </si>
  <si>
    <t>27.02.2022 19:10:36</t>
  </si>
  <si>
    <t>27.02.2022 19:10:37</t>
  </si>
  <si>
    <t>27.02.2022 19:10:39</t>
  </si>
  <si>
    <t>27.02.2022 19:10:43</t>
  </si>
  <si>
    <t>27.02.2022 19:10:45</t>
  </si>
  <si>
    <t>27.02.2022 19:10:46</t>
  </si>
  <si>
    <t>27.02.2022 19:11:00</t>
  </si>
  <si>
    <t>27.02.2022 19:11:04</t>
  </si>
  <si>
    <t>27.02.2022 19:11:06</t>
  </si>
  <si>
    <t>27.02.2022 19:11:07</t>
  </si>
  <si>
    <t>27.02.2022 19:11:09</t>
  </si>
  <si>
    <t>27.02.2022 19:11:10</t>
  </si>
  <si>
    <t>27.02.2022 19:11:13</t>
  </si>
  <si>
    <t>27.02.2022 19:11:15</t>
  </si>
  <si>
    <t>27.02.2022 19:11:16</t>
  </si>
  <si>
    <t>27.02.2022 19:11:40</t>
  </si>
  <si>
    <t>27.02.2022 19:11:42</t>
  </si>
  <si>
    <t>27.02.2022 19:11:43</t>
  </si>
  <si>
    <t>27.02.2022 19:12:25</t>
  </si>
  <si>
    <t>27.02.2022 19:12:27</t>
  </si>
  <si>
    <t>27.02.2022 19:12:30</t>
  </si>
  <si>
    <t>27.02.2022 19:13:22</t>
  </si>
  <si>
    <t>27.02.2022 19:13:24</t>
  </si>
  <si>
    <t>27.02.2022 19:13:59</t>
  </si>
  <si>
    <t>27.02.2022 19:14:00</t>
  </si>
  <si>
    <t>27.02.2022 19:14:02</t>
  </si>
  <si>
    <t>27.02.2022 19:14:03</t>
  </si>
  <si>
    <t>27.02.2022 19:14:12</t>
  </si>
  <si>
    <t>27.02.2022 19:14:14</t>
  </si>
  <si>
    <t>27.02.2022 19:14:15</t>
  </si>
  <si>
    <t>27.02.2022 19:14:17</t>
  </si>
  <si>
    <t>27.02.2022 19:14:18</t>
  </si>
  <si>
    <t>27.02.2022 19:14:26</t>
  </si>
  <si>
    <t>27.02.2022 19:14:27</t>
  </si>
  <si>
    <t>27.02.2022 19:14:30</t>
  </si>
  <si>
    <t>27.02.2022 19:14:32</t>
  </si>
  <si>
    <t>27.02.2022 19:14:53</t>
  </si>
  <si>
    <t>27.02.2022 19:14:54</t>
  </si>
  <si>
    <t>27.02.2022 19:16:00</t>
  </si>
  <si>
    <t>27.02.2022 19:16:01</t>
  </si>
  <si>
    <t>27.02.2022 19:16:03</t>
  </si>
  <si>
    <t>27.02.2022 19:16:04</t>
  </si>
  <si>
    <t>27.02.2022 19:16:07</t>
  </si>
  <si>
    <t>27.02.2022 19:16:09</t>
  </si>
  <si>
    <t>27.02.2022 19:16:10</t>
  </si>
  <si>
    <t>27.02.2022 19:16:12</t>
  </si>
  <si>
    <t>27.02.2022 19:17:24</t>
  </si>
  <si>
    <t>27.02.2022 19:17:25</t>
  </si>
  <si>
    <t>27.02.2022 19:17:27</t>
  </si>
  <si>
    <t>27.02.2022 19:18:37</t>
  </si>
  <si>
    <t>27.02.2022 19:18:39</t>
  </si>
  <si>
    <t>27.02.2022 19:18:40</t>
  </si>
  <si>
    <t>27.02.2022 19:20:27</t>
  </si>
  <si>
    <t>27.02.2022 19:20:28</t>
  </si>
  <si>
    <t>27.02.2022 19:20:30</t>
  </si>
  <si>
    <t>27.02.2022 19:20:33</t>
  </si>
  <si>
    <t>27.02.2022 19:20:34</t>
  </si>
  <si>
    <t>27.02.2022 19:20:39</t>
  </si>
  <si>
    <t>27.02.2022 19:20:40</t>
  </si>
  <si>
    <t>27.02.2022 19:20:46</t>
  </si>
  <si>
    <t>27.02.2022 19:20:48</t>
  </si>
  <si>
    <t>27.02.2022 19:20:49</t>
  </si>
  <si>
    <t>27.02.2022 19:20:51</t>
  </si>
  <si>
    <t>27.02.2022 19:20:52</t>
  </si>
  <si>
    <t>27.02.2022 19:20:54</t>
  </si>
  <si>
    <t>27.02.2022 19:20:55</t>
  </si>
  <si>
    <t>27.02.2022 19:21:24</t>
  </si>
  <si>
    <t>27.02.2022 19:21:25</t>
  </si>
  <si>
    <t>27.02.2022 19:21:27</t>
  </si>
  <si>
    <t>27.02.2022 19:21:57</t>
  </si>
  <si>
    <t>27.02.2022 19:21:59</t>
  </si>
  <si>
    <t>27.02.2022 19:22:00</t>
  </si>
  <si>
    <t>27.02.2022 19:22:02</t>
  </si>
  <si>
    <t>27.02.2022 19:22:03</t>
  </si>
  <si>
    <t>27.02.2022 19:22:06</t>
  </si>
  <si>
    <t>27.02.2022 19:22:08</t>
  </si>
  <si>
    <t>27.02.2022 19:22:44</t>
  </si>
  <si>
    <t>27.02.2022 19:22:45</t>
  </si>
  <si>
    <t>27.02.2022 19:23:03</t>
  </si>
  <si>
    <t>27.02.2022 19:23:04</t>
  </si>
  <si>
    <t>27.02.2022 19:23:06</t>
  </si>
  <si>
    <t>27.02.2022 19:23:22</t>
  </si>
  <si>
    <t>27.02.2022 19:23:24</t>
  </si>
  <si>
    <t>27.02.2022 19:23:28</t>
  </si>
  <si>
    <t>27.02.2022 19:23:31</t>
  </si>
  <si>
    <t>27.02.2022 19:23:33</t>
  </si>
  <si>
    <t>27.02.2022 19:23:57</t>
  </si>
  <si>
    <t>27.02.2022 19:23:58</t>
  </si>
  <si>
    <t>27.02.2022 19:24:01</t>
  </si>
  <si>
    <t>27.02.2022 19:24:04</t>
  </si>
  <si>
    <t>27.02.2022 19:24:07</t>
  </si>
  <si>
    <t>27.02.2022 19:24:09</t>
  </si>
  <si>
    <t>27.02.2022 19:24:10</t>
  </si>
  <si>
    <t>27.02.2022 19:25:04</t>
  </si>
  <si>
    <t>27.02.2022 19:25:06</t>
  </si>
  <si>
    <t>27.02.2022 19:25:07</t>
  </si>
  <si>
    <t>27.02.2022 19:25:09</t>
  </si>
  <si>
    <t>27.02.2022 19:25:10</t>
  </si>
  <si>
    <t>27.02.2022 19:25:12</t>
  </si>
  <si>
    <t>27.02.2022 19:25:13</t>
  </si>
  <si>
    <t>27.02.2022 19:25:56</t>
  </si>
  <si>
    <t>27.02.2022 19:25:57</t>
  </si>
  <si>
    <t>27.02.2022 19:25:58</t>
  </si>
  <si>
    <t>27.02.2022 19:26:23</t>
  </si>
  <si>
    <t>27.02.2022 19:26:30</t>
  </si>
  <si>
    <t>27.02.2022 19:26:32</t>
  </si>
  <si>
    <t>27.02.2022 19:27:00</t>
  </si>
  <si>
    <t>27.02.2022 19:27:01</t>
  </si>
  <si>
    <t>27.02.2022 19:27:03</t>
  </si>
  <si>
    <t>27.02.2022 19:27:10</t>
  </si>
  <si>
    <t>27.02.2022 19:27:12</t>
  </si>
  <si>
    <t>27.02.2022 19:27:13</t>
  </si>
  <si>
    <t>27.02.2022 19:27:30</t>
  </si>
  <si>
    <t>27.02.2022 19:27:31</t>
  </si>
  <si>
    <t>27.02.2022 19:28:07</t>
  </si>
  <si>
    <t>27.02.2022 19:28:09</t>
  </si>
  <si>
    <t>27.02.2022 19:28:10</t>
  </si>
  <si>
    <t>27.02.2022 19:28:12</t>
  </si>
  <si>
    <t>27.02.2022 19:28:27</t>
  </si>
  <si>
    <t>27.02.2022 19:28:28</t>
  </si>
  <si>
    <t>27.02.2022 19:28:34</t>
  </si>
  <si>
    <t>27.02.2022 19:28:36</t>
  </si>
  <si>
    <t>27.02.2022 19:28:39</t>
  </si>
  <si>
    <t>27.02.2022 19:28:40</t>
  </si>
  <si>
    <t>27.02.2022 19:28:42</t>
  </si>
  <si>
    <t>27.02.2022 19:28:57</t>
  </si>
  <si>
    <t>27.02.2022 19:29:01</t>
  </si>
  <si>
    <t>27.02.2022 19:29:03</t>
  </si>
  <si>
    <t>27.02.2022 19:29:06</t>
  </si>
  <si>
    <t>27.02.2022 19:29:07</t>
  </si>
  <si>
    <t>27.02.2022 19:29:09</t>
  </si>
  <si>
    <t>27.02.2022 19:30:18</t>
  </si>
  <si>
    <t>27.02.2022 19:30:22</t>
  </si>
  <si>
    <t>27.02.2022 19:30:24</t>
  </si>
  <si>
    <t>27.02.2022 19:30:25</t>
  </si>
  <si>
    <t>27.02.2022 19:30:27</t>
  </si>
  <si>
    <t>27.02.2022 19:30:28</t>
  </si>
  <si>
    <t>27.02.2022 19:30:31</t>
  </si>
  <si>
    <t>27.02.2022 19:30:33</t>
  </si>
  <si>
    <t>27.02.2022 19:30:37</t>
  </si>
  <si>
    <t>27.02.2022 19:30:39</t>
  </si>
  <si>
    <t>27.02.2022 19:30:42</t>
  </si>
  <si>
    <t>27.02.2022 19:31:01</t>
  </si>
  <si>
    <t>27.02.2022 19:31:03</t>
  </si>
  <si>
    <t>27.02.2022 19:31:04</t>
  </si>
  <si>
    <t>27.02.2022 19:31:07</t>
  </si>
  <si>
    <t>27.02.2022 19:31:13</t>
  </si>
  <si>
    <t>27.02.2022 19:31:15</t>
  </si>
  <si>
    <t>27.02.2022 19:31:34</t>
  </si>
  <si>
    <t>27.02.2022 19:31:36</t>
  </si>
  <si>
    <t>27.02.2022 19:31:37</t>
  </si>
  <si>
    <t>27.02.2022 19:31:48</t>
  </si>
  <si>
    <t>27.02.2022 19:31:49</t>
  </si>
  <si>
    <t>27.02.2022 19:32:04</t>
  </si>
  <si>
    <t>27.02.2022 19:32:06</t>
  </si>
  <si>
    <t>27.02.2022 19:32:07</t>
  </si>
  <si>
    <t>27.02.2022 19:32:09</t>
  </si>
  <si>
    <t>27.02.2022 19:32:13</t>
  </si>
  <si>
    <t>27.02.2022 19:32:15</t>
  </si>
  <si>
    <t>27.02.2022 19:32:16</t>
  </si>
  <si>
    <t>27.02.2022 19:32:54</t>
  </si>
  <si>
    <t>27.02.2022 19:32:55</t>
  </si>
  <si>
    <t>27.02.2022 19:32:57</t>
  </si>
  <si>
    <t>27.02.2022 19:32:58</t>
  </si>
  <si>
    <t>27.02.2022 19:33:44</t>
  </si>
  <si>
    <t>27.02.2022 19:33:45</t>
  </si>
  <si>
    <t>27.02.2022 19:33:47</t>
  </si>
  <si>
    <t>27.02.2022 19:33:48</t>
  </si>
  <si>
    <t>27.02.2022 19:34:10</t>
  </si>
  <si>
    <t>27.02.2022 19:34:51</t>
  </si>
  <si>
    <t>27.02.2022 19:34:53</t>
  </si>
  <si>
    <t>27.02.2022 19:34:54</t>
  </si>
  <si>
    <t>27.02.2022 19:34:56</t>
  </si>
  <si>
    <t>27.02.2022 19:34:57</t>
  </si>
  <si>
    <t>27.02.2022 19:34:59</t>
  </si>
  <si>
    <t>27.02.2022 19:35:36</t>
  </si>
  <si>
    <t>27.02.2022 19:35:38</t>
  </si>
  <si>
    <t>27.02.2022 19:35:39</t>
  </si>
  <si>
    <t>27.02.2022 19:35:41</t>
  </si>
  <si>
    <t>27.02.2022 19:35:42</t>
  </si>
  <si>
    <t>27.02.2022 19:36:19</t>
  </si>
  <si>
    <t>27.02.2022 19:36:21</t>
  </si>
  <si>
    <t>27.02.2022 19:36:22</t>
  </si>
  <si>
    <t>27.02.2022 19:36:24</t>
  </si>
  <si>
    <t>27.02.2022 19:36:25</t>
  </si>
  <si>
    <t>27.02.2022 19:36:27</t>
  </si>
  <si>
    <t>27.02.2022 19:36:28</t>
  </si>
  <si>
    <t>27.02.2022 19:36:30</t>
  </si>
  <si>
    <t>27.02.2022 19:36:33</t>
  </si>
  <si>
    <t>27.02.2022 19:36:34</t>
  </si>
  <si>
    <t>27.02.2022 19:36:36</t>
  </si>
  <si>
    <t>27.02.2022 19:37:33</t>
  </si>
  <si>
    <t>27.02.2022 19:37:34</t>
  </si>
  <si>
    <t>27.02.2022 19:37:36</t>
  </si>
  <si>
    <t>27.02.2022 19:37:59</t>
  </si>
  <si>
    <t>27.02.2022 19:38:00</t>
  </si>
  <si>
    <t>27.02.2022 19:38:03</t>
  </si>
  <si>
    <t>27.02.2022 19:38:14</t>
  </si>
  <si>
    <t>27.02.2022 19:38:15</t>
  </si>
  <si>
    <t>27.02.2022 19:38:17</t>
  </si>
  <si>
    <t>27.02.2022 19:38:18</t>
  </si>
  <si>
    <t>27.02.2022 19:38:20</t>
  </si>
  <si>
    <t>27.02.2022 19:38:21</t>
  </si>
  <si>
    <t>27.02.2022 19:38:38</t>
  </si>
  <si>
    <t>27.02.2022 19:38:39</t>
  </si>
  <si>
    <t>27.02.2022 19:38:42</t>
  </si>
  <si>
    <t>27.02.2022 19:38:44</t>
  </si>
  <si>
    <t>27.02.2022 19:38:51</t>
  </si>
  <si>
    <t>27.02.2022 19:38:53</t>
  </si>
  <si>
    <t>27.02.2022 19:39:18</t>
  </si>
  <si>
    <t>27.02.2022 19:39:19</t>
  </si>
  <si>
    <t>27.02.2022 19:39:21</t>
  </si>
  <si>
    <t>27.02.2022 19:39:27</t>
  </si>
  <si>
    <t>27.02.2022 19:39:28</t>
  </si>
  <si>
    <t>27.02.2022 19:39:40</t>
  </si>
  <si>
    <t>27.02.2022 19:39:42</t>
  </si>
  <si>
    <t>27.02.2022 19:39:43</t>
  </si>
  <si>
    <t>27.02.2022 19:39:45</t>
  </si>
  <si>
    <t>27.02.2022 19:39:48</t>
  </si>
  <si>
    <t>27.02.2022 19:39:49</t>
  </si>
  <si>
    <t>27.02.2022 19:39:51</t>
  </si>
  <si>
    <t>27.02.2022 19:40:07</t>
  </si>
  <si>
    <t>27.02.2022 19:40:09</t>
  </si>
  <si>
    <t>27.02.2022 19:40:37</t>
  </si>
  <si>
    <t>27.02.2022 19:40:39</t>
  </si>
  <si>
    <t>27.02.2022 19:40:40</t>
  </si>
  <si>
    <t>27.02.2022 19:41:22</t>
  </si>
  <si>
    <t>27.02.2022 19:41:24</t>
  </si>
  <si>
    <t>27.02.2022 19:41:25</t>
  </si>
  <si>
    <t>27.02.2022 19:41:27</t>
  </si>
  <si>
    <t>27.02.2022 19:41:28</t>
  </si>
  <si>
    <t>27.02.2022 19:42:51</t>
  </si>
  <si>
    <t>27.02.2022 19:42:54</t>
  </si>
  <si>
    <t>27.02.2022 19:42:56</t>
  </si>
  <si>
    <t>27.02.2022 19:42:57</t>
  </si>
  <si>
    <t>27.02.2022 19:43:00</t>
  </si>
  <si>
    <t>27.02.2022 19:43:04</t>
  </si>
  <si>
    <t>27.02.2022 19:43:06</t>
  </si>
  <si>
    <t>27.02.2022 19:43:53</t>
  </si>
  <si>
    <t>27.02.2022 19:43:54</t>
  </si>
  <si>
    <t>27.02.2022 19:44:01</t>
  </si>
  <si>
    <t>27.02.2022 19:44:06</t>
  </si>
  <si>
    <t>27.02.2022 19:44:12</t>
  </si>
  <si>
    <t>27.02.2022 19:44:15</t>
  </si>
  <si>
    <t>27.02.2022 19:44:36</t>
  </si>
  <si>
    <t>27.02.2022 19:44:37</t>
  </si>
  <si>
    <t>27.02.2022 19:45:37</t>
  </si>
  <si>
    <t>27.02.2022 19:45:39</t>
  </si>
  <si>
    <t>27.02.2022 19:45:40</t>
  </si>
  <si>
    <t>27.02.2022 19:45:42</t>
  </si>
  <si>
    <t>27.02.2022 19:45:46</t>
  </si>
  <si>
    <t>27.02.2022 19:45:50</t>
  </si>
  <si>
    <t>27.02.2022 19:45:51</t>
  </si>
  <si>
    <t>27.02.2022 19:46:39</t>
  </si>
  <si>
    <t>27.02.2022 19:46:40</t>
  </si>
  <si>
    <t>27.02.2022 19:46:42</t>
  </si>
  <si>
    <t>27.02.2022 19:46:43</t>
  </si>
  <si>
    <t>27.02.2022 19:46:45</t>
  </si>
  <si>
    <t>27.02.2022 19:46:46</t>
  </si>
  <si>
    <t>27.02.2022 19:46:48</t>
  </si>
  <si>
    <t>27.02.2022 19:47:47</t>
  </si>
  <si>
    <t>27.02.2022 19:47:48</t>
  </si>
  <si>
    <t>27.02.2022 19:47:51</t>
  </si>
  <si>
    <t>27.02.2022 19:48:18</t>
  </si>
  <si>
    <t>27.02.2022 19:48:19</t>
  </si>
  <si>
    <t>27.02.2022 19:48:21</t>
  </si>
  <si>
    <t>27.02.2022 19:48:22</t>
  </si>
  <si>
    <t>27.02.2022 19:48:24</t>
  </si>
  <si>
    <t>27.02.2022 19:48:25</t>
  </si>
  <si>
    <t>27.02.2022 19:48:27</t>
  </si>
  <si>
    <t>27.02.2022 19:48:42</t>
  </si>
  <si>
    <t>27.02.2022 19:48:43</t>
  </si>
  <si>
    <t>27.02.2022 19:48:45</t>
  </si>
  <si>
    <t>27.02.2022 19:48:52</t>
  </si>
  <si>
    <t>27.02.2022 19:48:54</t>
  </si>
  <si>
    <t>27.02.2022 19:49:09</t>
  </si>
  <si>
    <t>27.02.2022 19:49:10</t>
  </si>
  <si>
    <t>27.02.2022 19:49:12</t>
  </si>
  <si>
    <t>27.02.2022 19:49:13</t>
  </si>
  <si>
    <t>27.02.2022 19:49:15</t>
  </si>
  <si>
    <t>27.02.2022 19:49:16</t>
  </si>
  <si>
    <t>27.02.2022 19:49:31</t>
  </si>
  <si>
    <t>27.02.2022 19:49:33</t>
  </si>
  <si>
    <t>27.02.2022 19:49:34</t>
  </si>
  <si>
    <t>27.02.2022 19:49:36</t>
  </si>
  <si>
    <t>27.02.2022 19:49:37</t>
  </si>
  <si>
    <t>27.02.2022 19:50:21</t>
  </si>
  <si>
    <t>27.02.2022 19:50:22</t>
  </si>
  <si>
    <t>27.02.2022 19:50:53</t>
  </si>
  <si>
    <t>27.02.2022 19:50:54</t>
  </si>
  <si>
    <t>27.02.2022 19:51:36</t>
  </si>
  <si>
    <t>27.02.2022 19:51:37</t>
  </si>
  <si>
    <t>27.02.2022 19:51:43</t>
  </si>
  <si>
    <t>27.02.2022 19:51:54</t>
  </si>
  <si>
    <t>27.02.2022 19:51:56</t>
  </si>
  <si>
    <t>27.02.2022 19:52:20</t>
  </si>
  <si>
    <t>27.02.2022 19:52:21</t>
  </si>
  <si>
    <t>27.02.2022 19:52:23</t>
  </si>
  <si>
    <t>27.02.2022 19:52:24</t>
  </si>
  <si>
    <t>27.02.2022 19:52:26</t>
  </si>
  <si>
    <t>27.02.2022 19:52:27</t>
  </si>
  <si>
    <t>27.02.2022 19:52:38</t>
  </si>
  <si>
    <t>27.02.2022 19:53:10</t>
  </si>
  <si>
    <t>27.02.2022 19:53:24</t>
  </si>
  <si>
    <t>27.02.2022 19:53:25</t>
  </si>
  <si>
    <t>27.02.2022 19:53:27</t>
  </si>
  <si>
    <t>27.02.2022 19:53:30</t>
  </si>
  <si>
    <t>27.02.2022 19:53:31</t>
  </si>
  <si>
    <t>27.02.2022 19:53:33</t>
  </si>
  <si>
    <t>27.02.2022 19:53:55</t>
  </si>
  <si>
    <t>27.02.2022 19:53:57</t>
  </si>
  <si>
    <t>27.02.2022 19:54:00</t>
  </si>
  <si>
    <t>27.02.2022 19:54:02</t>
  </si>
  <si>
    <t>27.02.2022 19:54:03</t>
  </si>
  <si>
    <t>27.02.2022 19:54:05</t>
  </si>
  <si>
    <t>27.02.2022 19:54:06</t>
  </si>
  <si>
    <t>27.02.2022 19:54:45</t>
  </si>
  <si>
    <t>27.02.2022 19:54:47</t>
  </si>
  <si>
    <t>27.02.2022 19:54:57</t>
  </si>
  <si>
    <t>27.02.2022 19:54:59</t>
  </si>
  <si>
    <t>27.02.2022 19:55:05</t>
  </si>
  <si>
    <t>27.02.2022 19:55:06</t>
  </si>
  <si>
    <t>27.02.2022 19:55:08</t>
  </si>
  <si>
    <t>27.02.2022 19:55:10</t>
  </si>
  <si>
    <t>27.02.2022 19:55:46</t>
  </si>
  <si>
    <t>27.02.2022 19:55:47</t>
  </si>
  <si>
    <t>27.02.2022 19:56:09</t>
  </si>
  <si>
    <t>27.02.2022 19:56:10</t>
  </si>
  <si>
    <t>27.02.2022 19:56:37</t>
  </si>
  <si>
    <t>27.02.2022 19:56:39</t>
  </si>
  <si>
    <t>27.02.2022 19:56:42</t>
  </si>
  <si>
    <t>27.02.2022 19:56:43</t>
  </si>
  <si>
    <t>27.02.2022 19:56:46</t>
  </si>
  <si>
    <t>27.02.2022 19:57:07</t>
  </si>
  <si>
    <t>27.02.2022 19:57:09</t>
  </si>
  <si>
    <t>27.02.2022 19:57:12</t>
  </si>
  <si>
    <t>27.02.2022 19:57:13</t>
  </si>
  <si>
    <t>27.02.2022 19:57:27</t>
  </si>
  <si>
    <t>27.02.2022 19:57:28</t>
  </si>
  <si>
    <t>27.02.2022 19:57:43</t>
  </si>
  <si>
    <t>27.02.2022 19:57:45</t>
  </si>
  <si>
    <t>27.02.2022 19:58:01</t>
  </si>
  <si>
    <t>27.02.2022 19:58:03</t>
  </si>
  <si>
    <t>27.02.2022 19:58:15</t>
  </si>
  <si>
    <t>27.02.2022 19:58:16</t>
  </si>
  <si>
    <t>27.02.2022 19:58:27</t>
  </si>
  <si>
    <t>27.02.2022 19:58:28</t>
  </si>
  <si>
    <t>27.02.2022 19:58:30</t>
  </si>
  <si>
    <t>27.02.2022 19:58:31</t>
  </si>
  <si>
    <t>27.02.2022 19:58:33</t>
  </si>
  <si>
    <t>27.02.2022 19:58:40</t>
  </si>
  <si>
    <t>27.02.2022 19:58:42</t>
  </si>
  <si>
    <t>27.02.2022 19:58:43</t>
  </si>
  <si>
    <t>27.02.2022 19:58:54</t>
  </si>
  <si>
    <t>27.02.2022 19:58:55</t>
  </si>
  <si>
    <t>27.02.2022 19:58:57</t>
  </si>
  <si>
    <t>27.02.2022 19:58:58</t>
  </si>
  <si>
    <t>27.02.2022 19:59:00</t>
  </si>
  <si>
    <t>27.02.2022 19:59:01</t>
  </si>
  <si>
    <t>27.02.2022 19:59:03</t>
  </si>
  <si>
    <t>27.02.2022 19:59:04</t>
  </si>
  <si>
    <t>27.02.2022 19:59:06</t>
  </si>
  <si>
    <t>27.02.2022 19:59:27</t>
  </si>
  <si>
    <t>27.02.2022 19:59:29</t>
  </si>
  <si>
    <t>27.02.2022 19:59:54</t>
  </si>
  <si>
    <t>27.02.2022 19:59:56</t>
  </si>
  <si>
    <t>27.02.2022 19:59:57</t>
  </si>
  <si>
    <t>27.02.2022 20:00:28</t>
  </si>
  <si>
    <t>27.02.2022 20:00:29</t>
  </si>
  <si>
    <t>27.02.2022 20:00:31</t>
  </si>
  <si>
    <t>27.02.2022 20:00:40</t>
  </si>
  <si>
    <t>27.02.2022 20:00:43</t>
  </si>
  <si>
    <t>27.02.2022 20:00:46</t>
  </si>
  <si>
    <t>27.02.2022 20:00:47</t>
  </si>
  <si>
    <t>27.02.2022 20:00:50</t>
  </si>
  <si>
    <t>27.02.2022 20:00:58</t>
  </si>
  <si>
    <t>27.02.2022 20:00:59</t>
  </si>
  <si>
    <t>27.02.2022 20:01:01</t>
  </si>
  <si>
    <t>27.02.2022 20:01:02</t>
  </si>
  <si>
    <t>27.02.2022 20:01:04</t>
  </si>
  <si>
    <t>27.02.2022 20:01:26</t>
  </si>
  <si>
    <t>27.02.2022 20:01:28</t>
  </si>
  <si>
    <t>27.02.2022 20:01:42</t>
  </si>
  <si>
    <t>27.02.2022 20:01:43</t>
  </si>
  <si>
    <t>27.02.2022 20:01:51</t>
  </si>
  <si>
    <t>27.02.2022 20:01:52</t>
  </si>
  <si>
    <t>27.02.2022 20:01:54</t>
  </si>
  <si>
    <t>27.02.2022 20:01:57</t>
  </si>
  <si>
    <t>27.02.2022 20:01:58</t>
  </si>
  <si>
    <t>27.02.2022 20:02:00</t>
  </si>
  <si>
    <t>27.02.2022 20:02:01</t>
  </si>
  <si>
    <t>27.02.2022 20:02:03</t>
  </si>
  <si>
    <t>27.02.2022 20:02:36</t>
  </si>
  <si>
    <t>27.02.2022 20:02:38</t>
  </si>
  <si>
    <t>27.02.2022 20:02:39</t>
  </si>
  <si>
    <t>27.02.2022 20:02:54</t>
  </si>
  <si>
    <t>27.02.2022 20:02:56</t>
  </si>
  <si>
    <t>27.02.2022 20:03:57</t>
  </si>
  <si>
    <t>27.02.2022 20:03:59</t>
  </si>
  <si>
    <t>27.02.2022 20:04:00</t>
  </si>
  <si>
    <t>27.02.2022 20:05:39</t>
  </si>
  <si>
    <t>27.02.2022 20:05:40</t>
  </si>
  <si>
    <t>27.02.2022 20:05:42</t>
  </si>
  <si>
    <t>27.02.2022 20:05:45</t>
  </si>
  <si>
    <t>27.02.2022 20:06:21</t>
  </si>
  <si>
    <t>27.02.2022 20:06:22</t>
  </si>
  <si>
    <t>27.02.2022 20:06:24</t>
  </si>
  <si>
    <t>27.02.2022 20:06:48</t>
  </si>
  <si>
    <t>27.02.2022 20:06:49</t>
  </si>
  <si>
    <t>27.02.2022 20:06:51</t>
  </si>
  <si>
    <t>27.02.2022 20:07:12</t>
  </si>
  <si>
    <t>27.02.2022 20:07:13</t>
  </si>
  <si>
    <t>27.02.2022 20:07:15</t>
  </si>
  <si>
    <t>27.02.2022 20:07:22</t>
  </si>
  <si>
    <t>27.02.2022 20:07:24</t>
  </si>
  <si>
    <t>27.02.2022 20:07:25</t>
  </si>
  <si>
    <t>27.02.2022 20:07:31</t>
  </si>
  <si>
    <t>27.02.2022 20:07:33</t>
  </si>
  <si>
    <t>27.02.2022 20:07:34</t>
  </si>
  <si>
    <t>27.02.2022 20:08:45</t>
  </si>
  <si>
    <t>27.02.2022 20:08:48</t>
  </si>
  <si>
    <t>27.02.2022 20:08:50</t>
  </si>
  <si>
    <t>27.02.2022 20:08:51</t>
  </si>
  <si>
    <t>27.02.2022 20:09:09</t>
  </si>
  <si>
    <t>27.02.2022 20:09:10</t>
  </si>
  <si>
    <t>27.02.2022 20:09:12</t>
  </si>
  <si>
    <t>27.02.2022 20:09:18</t>
  </si>
  <si>
    <t>27.02.2022 20:09:19</t>
  </si>
  <si>
    <t>27.02.2022 20:09:21</t>
  </si>
  <si>
    <t>27.02.2022 20:09:25</t>
  </si>
  <si>
    <t>27.02.2022 20:09:27</t>
  </si>
  <si>
    <t>27.02.2022 20:09:39</t>
  </si>
  <si>
    <t>27.02.2022 20:09:40</t>
  </si>
  <si>
    <t>27.02.2022 20:09:42</t>
  </si>
  <si>
    <t>27.02.2022 20:10:04</t>
  </si>
  <si>
    <t>27.02.2022 20:10:06</t>
  </si>
  <si>
    <t>27.02.2022 20:10:07</t>
  </si>
  <si>
    <t>27.02.2022 20:10:09</t>
  </si>
  <si>
    <t>27.02.2022 20:10:10</t>
  </si>
  <si>
    <t>27.02.2022 20:10:27</t>
  </si>
  <si>
    <t>27.02.2022 20:10:28</t>
  </si>
  <si>
    <t>27.02.2022 20:10:51</t>
  </si>
  <si>
    <t>27.02.2022 20:10:52</t>
  </si>
  <si>
    <t>27.02.2022 20:10:54</t>
  </si>
  <si>
    <t>27.02.2022 20:10:55</t>
  </si>
  <si>
    <t>27.02.2022 20:10:57</t>
  </si>
  <si>
    <t>27.02.2022 20:11:33</t>
  </si>
  <si>
    <t>27.02.2022 20:11:53</t>
  </si>
  <si>
    <t>27.02.2022 20:12:43</t>
  </si>
  <si>
    <t>27.02.2022 20:12:45</t>
  </si>
  <si>
    <t>27.02.2022 20:12:48</t>
  </si>
  <si>
    <t>27.02.2022 20:12:50</t>
  </si>
  <si>
    <t>27.02.2022 20:13:42</t>
  </si>
  <si>
    <t>27.02.2022 20:13:43</t>
  </si>
  <si>
    <t>27.02.2022 20:13:47</t>
  </si>
  <si>
    <t>27.02.2022 20:13:54</t>
  </si>
  <si>
    <t>27.02.2022 20:13:56</t>
  </si>
  <si>
    <t>27.02.2022 20:14:08</t>
  </si>
  <si>
    <t>27.02.2022 20:14:09</t>
  </si>
  <si>
    <t>27.02.2022 20:14:42</t>
  </si>
  <si>
    <t>27.02.2022 20:14:44</t>
  </si>
  <si>
    <t>27.02.2022 20:14:45</t>
  </si>
  <si>
    <t>27.02.2022 20:14:47</t>
  </si>
  <si>
    <t>27.02.2022 20:15:10</t>
  </si>
  <si>
    <t>27.02.2022 20:15:21</t>
  </si>
  <si>
    <t>27.02.2022 20:15:22</t>
  </si>
  <si>
    <t>27.02.2022 20:15:24</t>
  </si>
  <si>
    <t>27.02.2022 20:15:27</t>
  </si>
  <si>
    <t>27.02.2022 20:15:28</t>
  </si>
  <si>
    <t>27.02.2022 20:15:31</t>
  </si>
  <si>
    <t>27.02.2022 20:15:33</t>
  </si>
  <si>
    <t>27.02.2022 20:15:45</t>
  </si>
  <si>
    <t>27.02.2022 20:15:46</t>
  </si>
  <si>
    <t>27.02.2022 20:15:48</t>
  </si>
  <si>
    <t>27.02.2022 20:15:49</t>
  </si>
  <si>
    <t>27.02.2022 20:15:57</t>
  </si>
  <si>
    <t>27.02.2022 20:15:58</t>
  </si>
  <si>
    <t>27.02.2022 20:16:00</t>
  </si>
  <si>
    <t>27.02.2022 20:16:01</t>
  </si>
  <si>
    <t>27.02.2022 20:16:04</t>
  </si>
  <si>
    <t>27.02.2022 20:16:17</t>
  </si>
  <si>
    <t>27.02.2022 20:16:18</t>
  </si>
  <si>
    <t>27.02.2022 20:16:20</t>
  </si>
  <si>
    <t>27.02.2022 20:16:21</t>
  </si>
  <si>
    <t>27.02.2022 20:16:24</t>
  </si>
  <si>
    <t>27.02.2022 20:16:27</t>
  </si>
  <si>
    <t>27.02.2022 20:16:29</t>
  </si>
  <si>
    <t>27.02.2022 20:16:53</t>
  </si>
  <si>
    <t>27.02.2022 20:16:54</t>
  </si>
  <si>
    <t>27.02.2022 20:16:56</t>
  </si>
  <si>
    <t>27.02.2022 20:17:21</t>
  </si>
  <si>
    <t>27.02.2022 20:17:22</t>
  </si>
  <si>
    <t>27.02.2022 20:17:24</t>
  </si>
  <si>
    <t>27.02.2022 20:17:25</t>
  </si>
  <si>
    <t>27.02.2022 20:17:36</t>
  </si>
  <si>
    <t>27.02.2022 20:17:37</t>
  </si>
  <si>
    <t>27.02.2022 20:17:43</t>
  </si>
  <si>
    <t>27.02.2022 20:17:45</t>
  </si>
  <si>
    <t>27.02.2022 20:17:46</t>
  </si>
  <si>
    <t>27.02.2022 20:18:01</t>
  </si>
  <si>
    <t>27.02.2022 20:18:03</t>
  </si>
  <si>
    <t>27.02.2022 20:18:07</t>
  </si>
  <si>
    <t>27.02.2022 20:18:09</t>
  </si>
  <si>
    <t>27.02.2022 20:18:10</t>
  </si>
  <si>
    <t>27.02.2022 20:18:12</t>
  </si>
  <si>
    <t>27.02.2022 20:18:43</t>
  </si>
  <si>
    <t>27.02.2022 20:18:45</t>
  </si>
  <si>
    <t>27.02.2022 20:18:54</t>
  </si>
  <si>
    <t>27.02.2022 20:18:55</t>
  </si>
  <si>
    <t>27.02.2022 20:18:57</t>
  </si>
  <si>
    <t>27.02.2022 20:19:00</t>
  </si>
  <si>
    <t>27.02.2022 20:19:01</t>
  </si>
  <si>
    <t>27.02.2022 20:19:21</t>
  </si>
  <si>
    <t>27.02.2022 20:19:22</t>
  </si>
  <si>
    <t>27.02.2022 20:19:24</t>
  </si>
  <si>
    <t>27.02.2022 20:19:34</t>
  </si>
  <si>
    <t>27.02.2022 20:19:36</t>
  </si>
  <si>
    <t>27.02.2022 20:19:49</t>
  </si>
  <si>
    <t>27.02.2022 20:19:51</t>
  </si>
  <si>
    <t>27.02.2022 20:19:52</t>
  </si>
  <si>
    <t>27.02.2022 20:19:54</t>
  </si>
  <si>
    <t>27.02.2022 20:21:07</t>
  </si>
  <si>
    <t>27.02.2022 20:21:09</t>
  </si>
  <si>
    <t>27.02.2022 20:21:10</t>
  </si>
  <si>
    <t>27.02.2022 20:21:18</t>
  </si>
  <si>
    <t>27.02.2022 20:21:19</t>
  </si>
  <si>
    <t>27.02.2022 20:21:21</t>
  </si>
  <si>
    <t>27.02.2022 20:21:31</t>
  </si>
  <si>
    <t>27.02.2022 20:21:33</t>
  </si>
  <si>
    <t>27.02.2022 20:21:57</t>
  </si>
  <si>
    <t>27.02.2022 20:21:59</t>
  </si>
  <si>
    <t>27.02.2022 20:22:00</t>
  </si>
  <si>
    <t>27.02.2022 20:22:08</t>
  </si>
  <si>
    <t>27.02.2022 20:22:09</t>
  </si>
  <si>
    <t>27.02.2022 20:22:11</t>
  </si>
  <si>
    <t>27.02.2022 20:22:44</t>
  </si>
  <si>
    <t>27.02.2022 20:22:45</t>
  </si>
  <si>
    <t>27.02.2022 20:23:04</t>
  </si>
  <si>
    <t>27.02.2022 20:23:06</t>
  </si>
  <si>
    <t>27.02.2022 20:23:07</t>
  </si>
  <si>
    <t>27.02.2022 20:23:12</t>
  </si>
  <si>
    <t>27.02.2022 20:23:13</t>
  </si>
  <si>
    <t>27.02.2022 20:23:15</t>
  </si>
  <si>
    <t>27.02.2022 20:23:16</t>
  </si>
  <si>
    <t>27.02.2022 20:24:03</t>
  </si>
  <si>
    <t>27.02.2022 20:24:06</t>
  </si>
  <si>
    <t>27.02.2022 20:24:07</t>
  </si>
  <si>
    <t>27.02.2022 20:24:15</t>
  </si>
  <si>
    <t>27.02.2022 20:24:16</t>
  </si>
  <si>
    <t>27.02.2022 20:24:19</t>
  </si>
  <si>
    <t>27.02.2022 20:24:24</t>
  </si>
  <si>
    <t>27.02.2022 20:24:25</t>
  </si>
  <si>
    <t>27.02.2022 20:24:27</t>
  </si>
  <si>
    <t>27.02.2022 20:24:33</t>
  </si>
  <si>
    <t>27.02.2022 20:25:27</t>
  </si>
  <si>
    <t>27.02.2022 20:25:28</t>
  </si>
  <si>
    <t>27.02.2022 20:25:30</t>
  </si>
  <si>
    <t>27.02.2022 20:25:31</t>
  </si>
  <si>
    <t>27.02.2022 20:25:56</t>
  </si>
  <si>
    <t>27.02.2022 20:25:57</t>
  </si>
  <si>
    <t>27.02.2022 20:27:21</t>
  </si>
  <si>
    <t>27.02.2022 20:27:56</t>
  </si>
  <si>
    <t>27.02.2022 20:27:57</t>
  </si>
  <si>
    <t>27.02.2022 20:28:59</t>
  </si>
  <si>
    <t>27.02.2022 20:29:01</t>
  </si>
  <si>
    <t>27.02.2022 20:29:02</t>
  </si>
  <si>
    <t>27.02.2022 20:29:04</t>
  </si>
  <si>
    <t>27.02.2022 20:29:05</t>
  </si>
  <si>
    <t>27.02.2022 20:29:11</t>
  </si>
  <si>
    <t>27.02.2022 20:29:13</t>
  </si>
  <si>
    <t>27.02.2022 20:29:14</t>
  </si>
  <si>
    <t>27.02.2022 20:29:16</t>
  </si>
  <si>
    <t>27.02.2022 20:29:17</t>
  </si>
  <si>
    <t>27.02.2022 20:29:25</t>
  </si>
  <si>
    <t>27.02.2022 20:29:26</t>
  </si>
  <si>
    <t>27.02.2022 20:29:28</t>
  </si>
  <si>
    <t>27.02.2022 20:29:29</t>
  </si>
  <si>
    <t>27.02.2022 20:29:31</t>
  </si>
  <si>
    <t>27.02.2022 20:29:32</t>
  </si>
  <si>
    <t>27.02.2022 20:29:49</t>
  </si>
  <si>
    <t>27.02.2022 20:29:51</t>
  </si>
  <si>
    <t>27.02.2022 20:30:43</t>
  </si>
  <si>
    <t>27.02.2022 20:30:47</t>
  </si>
  <si>
    <t>27.02.2022 20:30:48</t>
  </si>
  <si>
    <t>27.02.2022 20:30:50</t>
  </si>
  <si>
    <t>27.02.2022 20:31:33</t>
  </si>
  <si>
    <t>27.02.2022 20:31:34</t>
  </si>
  <si>
    <t>27.02.2022 20:32:15</t>
  </si>
  <si>
    <t>27.02.2022 20:32:16</t>
  </si>
  <si>
    <t>27.02.2022 20:34:10</t>
  </si>
  <si>
    <t>27.02.2022 20:34:12</t>
  </si>
  <si>
    <t>27.02.2022 20:34:13</t>
  </si>
  <si>
    <t>27.02.2022 20:34:18</t>
  </si>
  <si>
    <t>27.02.2022 20:34:31</t>
  </si>
  <si>
    <t>27.02.2022 20:34:33</t>
  </si>
  <si>
    <t>27.02.2022 20:35:09</t>
  </si>
  <si>
    <t>27.02.2022 20:35:10</t>
  </si>
  <si>
    <t>27.02.2022 20:36:40</t>
  </si>
  <si>
    <t>27.02.2022 20:36:43</t>
  </si>
  <si>
    <t>27.02.2022 20:36:45</t>
  </si>
  <si>
    <t>27.02.2022 20:36:46</t>
  </si>
  <si>
    <t>27.02.2022 20:36:51</t>
  </si>
  <si>
    <t>27.02.2022 20:36:53</t>
  </si>
  <si>
    <t>27.02.2022 20:36:54</t>
  </si>
  <si>
    <t>27.02.2022 20:37:19</t>
  </si>
  <si>
    <t>27.02.2022 20:37:21</t>
  </si>
  <si>
    <t>27.02.2022 20:37:22</t>
  </si>
  <si>
    <t>27.02.2022 20:37:33</t>
  </si>
  <si>
    <t>27.02.2022 20:37:34</t>
  </si>
  <si>
    <t>27.02.2022 20:37:36</t>
  </si>
  <si>
    <t>27.02.2022 20:38:03</t>
  </si>
  <si>
    <t>27.02.2022 20:38:04</t>
  </si>
  <si>
    <t>27.02.2022 20:38:06</t>
  </si>
  <si>
    <t>27.02.2022 20:38:07</t>
  </si>
  <si>
    <t>27.02.2022 20:38:13</t>
  </si>
  <si>
    <t>27.02.2022 20:38:15</t>
  </si>
  <si>
    <t>27.02.2022 20:39:01</t>
  </si>
  <si>
    <t>27.02.2022 20:39:03</t>
  </si>
  <si>
    <t>27.02.2022 20:39:15</t>
  </si>
  <si>
    <t>27.02.2022 20:39:16</t>
  </si>
  <si>
    <t>27.02.2022 20:39:19</t>
  </si>
  <si>
    <t>27.02.2022 20:39:39</t>
  </si>
  <si>
    <t>27.02.2022 20:39:40</t>
  </si>
  <si>
    <t>27.02.2022 20:39:42</t>
  </si>
  <si>
    <t>27.02.2022 20:39:43</t>
  </si>
  <si>
    <t>27.02.2022 20:40:09</t>
  </si>
  <si>
    <t>27.02.2022 20:40:10</t>
  </si>
  <si>
    <t>27.02.2022 20:40:12</t>
  </si>
  <si>
    <t>27.02.2022 20:40:37</t>
  </si>
  <si>
    <t>27.02.2022 20:41:06</t>
  </si>
  <si>
    <t>27.02.2022 20:41:07</t>
  </si>
  <si>
    <t>27.02.2022 20:41:22</t>
  </si>
  <si>
    <t>27.02.2022 20:41:24</t>
  </si>
  <si>
    <t>27.02.2022 20:41:25</t>
  </si>
  <si>
    <t>27.02.2022 20:42:36</t>
  </si>
  <si>
    <t>27.02.2022 20:42:37</t>
  </si>
  <si>
    <t>27.02.2022 20:43:15</t>
  </si>
  <si>
    <t>27.02.2022 20:43:16</t>
  </si>
  <si>
    <t>27.02.2022 20:44:40</t>
  </si>
  <si>
    <t>27.02.2022 20:44:42</t>
  </si>
  <si>
    <t>27.02.2022 20:44:43</t>
  </si>
  <si>
    <t>27.02.2022 20:44:45</t>
  </si>
  <si>
    <t>27.02.2022 20:44:46</t>
  </si>
  <si>
    <t>27.02.2022 20:45:09</t>
  </si>
  <si>
    <t>27.02.2022 20:45:10</t>
  </si>
  <si>
    <t>27.02.2022 20:45:12</t>
  </si>
  <si>
    <t>27.02.2022 20:45:13</t>
  </si>
  <si>
    <t>27.02.2022 20:45:54</t>
  </si>
  <si>
    <t>27.02.2022 20:45:56</t>
  </si>
  <si>
    <t>27.02.2022 20:45:57</t>
  </si>
  <si>
    <t>27.02.2022 20:46:14</t>
  </si>
  <si>
    <t>27.02.2022 20:46:15</t>
  </si>
  <si>
    <t>27.02.2022 20:46:24</t>
  </si>
  <si>
    <t>27.02.2022 20:46:26</t>
  </si>
  <si>
    <t>27.02.2022 20:46:27</t>
  </si>
  <si>
    <t>27.02.2022 20:46:29</t>
  </si>
  <si>
    <t>27.02.2022 20:46:30</t>
  </si>
  <si>
    <t>27.02.2022 20:46:32</t>
  </si>
  <si>
    <t>27.02.2022 20:46:35</t>
  </si>
  <si>
    <t>27.02.2022 20:46:51</t>
  </si>
  <si>
    <t>27.02.2022 20:46:53</t>
  </si>
  <si>
    <t>27.02.2022 20:46:54</t>
  </si>
  <si>
    <t>27.02.2022 20:46:56</t>
  </si>
  <si>
    <t>27.02.2022 20:46:57</t>
  </si>
  <si>
    <t>27.02.2022 20:46:59</t>
  </si>
  <si>
    <t>27.02.2022 20:47:35</t>
  </si>
  <si>
    <t>27.02.2022 20:47:37</t>
  </si>
  <si>
    <t>27.02.2022 20:47:38</t>
  </si>
  <si>
    <t>27.02.2022 20:47:43</t>
  </si>
  <si>
    <t>27.02.2022 20:47:44</t>
  </si>
  <si>
    <t>27.02.2022 20:47:46</t>
  </si>
  <si>
    <t>27.02.2022 20:48:10</t>
  </si>
  <si>
    <t>27.02.2022 20:48:12</t>
  </si>
  <si>
    <t>27.02.2022 20:49:04</t>
  </si>
  <si>
    <t>27.02.2022 20:49:06</t>
  </si>
  <si>
    <t>27.02.2022 20:49:12</t>
  </si>
  <si>
    <t>27.02.2022 20:49:13</t>
  </si>
  <si>
    <t>27.02.2022 20:50:36</t>
  </si>
  <si>
    <t>27.02.2022 20:50:37</t>
  </si>
  <si>
    <t>27.02.2022 20:50:39</t>
  </si>
  <si>
    <t>27.02.2022 20:50:42</t>
  </si>
  <si>
    <t>27.02.2022 20:51:10</t>
  </si>
  <si>
    <t>27.02.2022 20:51:12</t>
  </si>
  <si>
    <t>27.02.2022 20:51:21</t>
  </si>
  <si>
    <t>27.02.2022 20:51:22</t>
  </si>
  <si>
    <t>27.02.2022 20:51:24</t>
  </si>
  <si>
    <t>27.02.2022 20:51:46</t>
  </si>
  <si>
    <t>27.02.2022 20:51:48</t>
  </si>
  <si>
    <t>27.02.2022 20:51:49</t>
  </si>
  <si>
    <t>27.02.2022 20:52:24</t>
  </si>
  <si>
    <t>27.02.2022 20:52:25</t>
  </si>
  <si>
    <t>27.02.2022 20:52:42</t>
  </si>
  <si>
    <t>27.02.2022 20:53:10</t>
  </si>
  <si>
    <t>27.02.2022 20:53:12</t>
  </si>
  <si>
    <t>27.02.2022 20:53:25</t>
  </si>
  <si>
    <t>27.02.2022 20:53:27</t>
  </si>
  <si>
    <t>27.02.2022 20:53:28</t>
  </si>
  <si>
    <t>27.02.2022 20:53:45</t>
  </si>
  <si>
    <t>27.02.2022 20:53:46</t>
  </si>
  <si>
    <t>27.02.2022 20:54:16</t>
  </si>
  <si>
    <t>27.02.2022 20:54:18</t>
  </si>
  <si>
    <t>27.02.2022 20:54:37</t>
  </si>
  <si>
    <t>27.02.2022 20:54:39</t>
  </si>
  <si>
    <t>27.02.2022 20:54:43</t>
  </si>
  <si>
    <t>27.02.2022 20:54:45</t>
  </si>
  <si>
    <t>27.02.2022 20:54:46</t>
  </si>
  <si>
    <t>27.02.2022 20:54:48</t>
  </si>
  <si>
    <t>27.02.2022 20:55:16</t>
  </si>
  <si>
    <t>27.02.2022 20:55:21</t>
  </si>
  <si>
    <t>27.02.2022 20:55:43</t>
  </si>
  <si>
    <t>27.02.2022 20:55:45</t>
  </si>
  <si>
    <t>27.02.2022 20:56:15</t>
  </si>
  <si>
    <t>27.02.2022 20:56:16</t>
  </si>
  <si>
    <t>27.02.2022 20:56:24</t>
  </si>
  <si>
    <t>27.02.2022 20:56:25</t>
  </si>
  <si>
    <t>27.02.2022 20:56:27</t>
  </si>
  <si>
    <t>27.02.2022 20:56:46</t>
  </si>
  <si>
    <t>27.02.2022 20:56:48</t>
  </si>
  <si>
    <t>27.02.2022 20:56:49</t>
  </si>
  <si>
    <t>27.02.2022 20:56:52</t>
  </si>
  <si>
    <t>27.02.2022 20:56:54</t>
  </si>
  <si>
    <t>27.02.2022 20:57:01</t>
  </si>
  <si>
    <t>27.02.2022 20:57:03</t>
  </si>
  <si>
    <t>27.02.2022 20:57:04</t>
  </si>
  <si>
    <t>27.02.2022 20:57:06</t>
  </si>
  <si>
    <t>27.02.2022 20:57:07</t>
  </si>
  <si>
    <t>27.02.2022 20:57:09</t>
  </si>
  <si>
    <t>27.02.2022 20:57:30</t>
  </si>
  <si>
    <t>27.02.2022 20:57:31</t>
  </si>
  <si>
    <t>27.02.2022 20:57:33</t>
  </si>
  <si>
    <t>27.02.2022 20:57:42</t>
  </si>
  <si>
    <t>27.02.2022 20:57:43</t>
  </si>
  <si>
    <t>27.02.2022 20:57:45</t>
  </si>
  <si>
    <t>27.02.2022 20:57:48</t>
  </si>
  <si>
    <t>27.02.2022 20:59:21</t>
  </si>
  <si>
    <t>27.02.2022 20:59:22</t>
  </si>
  <si>
    <t>27.02.2022 20:59:24</t>
  </si>
  <si>
    <t>27.02.2022 20:59:25</t>
  </si>
  <si>
    <t>27.02.2022 20:59:40</t>
  </si>
  <si>
    <t>27.02.2022 20:59:42</t>
  </si>
  <si>
    <t>27.02.2022 21:00:10</t>
  </si>
  <si>
    <t>27.02.2022 21:00:12</t>
  </si>
  <si>
    <t>27.02.2022 21:01:15</t>
  </si>
  <si>
    <t>27.02.2022 21:01:16</t>
  </si>
  <si>
    <t>27.02.2022 21:01:27</t>
  </si>
  <si>
    <t>27.02.2022 21:01:28</t>
  </si>
  <si>
    <t>27.02.2022 21:01:30</t>
  </si>
  <si>
    <t>27.02.2022 21:01:39</t>
  </si>
  <si>
    <t>27.02.2022 21:01:40</t>
  </si>
  <si>
    <t>27.02.2022 21:01:42</t>
  </si>
  <si>
    <t>27.02.2022 21:01:43</t>
  </si>
  <si>
    <t>27.02.2022 21:02:28</t>
  </si>
  <si>
    <t>27.02.2022 21:02:30</t>
  </si>
  <si>
    <t>27.02.2022 21:03:28</t>
  </si>
  <si>
    <t>27.02.2022 21:03:30</t>
  </si>
  <si>
    <t>27.02.2022 21:03:31</t>
  </si>
  <si>
    <t>27.02.2022 21:03:33</t>
  </si>
  <si>
    <t>27.02.2022 21:03:59</t>
  </si>
  <si>
    <t>27.02.2022 21:04:00</t>
  </si>
  <si>
    <t>27.02.2022 21:04:02</t>
  </si>
  <si>
    <t>27.02.2022 21:04:03</t>
  </si>
  <si>
    <t>27.02.2022 21:04:05</t>
  </si>
  <si>
    <t>27.02.2022 21:04:06</t>
  </si>
  <si>
    <t>27.02.2022 21:04:08</t>
  </si>
  <si>
    <t>27.02.2022 21:04:33</t>
  </si>
  <si>
    <t>27.02.2022 21:04:35</t>
  </si>
  <si>
    <t>27.02.2022 21:04:36</t>
  </si>
  <si>
    <t>27.02.2022 21:04:55</t>
  </si>
  <si>
    <t>27.02.2022 21:04:56</t>
  </si>
  <si>
    <t>27.02.2022 21:05:28</t>
  </si>
  <si>
    <t>27.02.2022 21:05:30</t>
  </si>
  <si>
    <t>27.02.2022 21:05:31</t>
  </si>
  <si>
    <t>27.02.2022 21:06:27</t>
  </si>
  <si>
    <t>27.02.2022 21:06:28</t>
  </si>
  <si>
    <t>27.02.2022 21:06:30</t>
  </si>
  <si>
    <t>27.02.2022 21:06:31</t>
  </si>
  <si>
    <t>27.02.2022 21:07:03</t>
  </si>
  <si>
    <t>27.02.2022 21:07:04</t>
  </si>
  <si>
    <t>27.02.2022 21:07:09</t>
  </si>
  <si>
    <t>27.02.2022 21:07:10</t>
  </si>
  <si>
    <t>27.02.2022 21:07:13</t>
  </si>
  <si>
    <t>27.02.2022 21:07:15</t>
  </si>
  <si>
    <t>27.02.2022 21:07:16</t>
  </si>
  <si>
    <t>27.02.2022 21:08:28</t>
  </si>
  <si>
    <t>27.02.2022 21:08:30</t>
  </si>
  <si>
    <t>27.02.2022 21:08:31</t>
  </si>
  <si>
    <t>27.02.2022 21:08:33</t>
  </si>
  <si>
    <t>27.02.2022 21:08:34</t>
  </si>
  <si>
    <t>27.02.2022 21:09:24</t>
  </si>
  <si>
    <t>27.02.2022 21:09:25</t>
  </si>
  <si>
    <t>27.02.2022 21:09:27</t>
  </si>
  <si>
    <t>27.02.2022 21:09:28</t>
  </si>
  <si>
    <t>27.02.2022 21:09:30</t>
  </si>
  <si>
    <t>27.02.2022 21:09:31</t>
  </si>
  <si>
    <t>27.02.2022 21:09:37</t>
  </si>
  <si>
    <t>27.02.2022 21:09:39</t>
  </si>
  <si>
    <t>27.02.2022 21:10:06</t>
  </si>
  <si>
    <t>27.02.2022 21:10:07</t>
  </si>
  <si>
    <t>27.02.2022 21:10:09</t>
  </si>
  <si>
    <t>27.02.2022 21:11:12</t>
  </si>
  <si>
    <t>27.02.2022 21:11:13</t>
  </si>
  <si>
    <t>27.02.2022 21:11:47</t>
  </si>
  <si>
    <t>27.02.2022 21:11:48</t>
  </si>
  <si>
    <t>27.02.2022 21:12:16</t>
  </si>
  <si>
    <t>27.02.2022 21:12:18</t>
  </si>
  <si>
    <t>27.02.2022 21:12:43</t>
  </si>
  <si>
    <t>27.02.2022 21:12:45</t>
  </si>
  <si>
    <t>27.02.2022 21:12:46</t>
  </si>
  <si>
    <t>27.02.2022 21:12:50</t>
  </si>
  <si>
    <t>27.02.2022 21:12:51</t>
  </si>
  <si>
    <t>27.02.2022 21:13:35</t>
  </si>
  <si>
    <t>27.02.2022 21:13:57</t>
  </si>
  <si>
    <t>27.02.2022 21:13:59</t>
  </si>
  <si>
    <t>27.02.2022 21:14:00</t>
  </si>
  <si>
    <t>27.02.2022 21:14:02</t>
  </si>
  <si>
    <t>27.02.2022 21:14:38</t>
  </si>
  <si>
    <t>27.02.2022 21:14:39</t>
  </si>
  <si>
    <t>27.02.2022 21:15:16</t>
  </si>
  <si>
    <t>27.02.2022 21:15:18</t>
  </si>
  <si>
    <t>27.02.2022 21:15:19</t>
  </si>
  <si>
    <t>27.02.2022 21:15:21</t>
  </si>
  <si>
    <t>27.02.2022 21:15:28</t>
  </si>
  <si>
    <t>27.02.2022 21:15:30</t>
  </si>
  <si>
    <t>27.02.2022 21:15:31</t>
  </si>
  <si>
    <t>27.02.2022 21:16:18</t>
  </si>
  <si>
    <t>27.02.2022 21:16:19</t>
  </si>
  <si>
    <t>27.02.2022 21:16:21</t>
  </si>
  <si>
    <t>27.02.2022 21:16:22</t>
  </si>
  <si>
    <t>27.02.2022 21:17:01</t>
  </si>
  <si>
    <t>27.02.2022 21:17:03</t>
  </si>
  <si>
    <t>27.02.2022 21:17:04</t>
  </si>
  <si>
    <t>27.02.2022 21:17:06</t>
  </si>
  <si>
    <t>27.02.2022 21:17:12</t>
  </si>
  <si>
    <t>27.02.2022 21:17:13</t>
  </si>
  <si>
    <t>27.02.2022 21:18:28</t>
  </si>
  <si>
    <t>27.02.2022 21:18:30</t>
  </si>
  <si>
    <t>27.02.2022 21:18:31</t>
  </si>
  <si>
    <t>27.02.2022 21:18:34</t>
  </si>
  <si>
    <t>27.02.2022 21:19:03</t>
  </si>
  <si>
    <t>27.02.2022 21:19:04</t>
  </si>
  <si>
    <t>27.02.2022 21:19:06</t>
  </si>
  <si>
    <t>27.02.2022 21:19:22</t>
  </si>
  <si>
    <t>27.02.2022 21:19:24</t>
  </si>
  <si>
    <t>27.02.2022 21:19:25</t>
  </si>
  <si>
    <t>27.02.2022 21:19:31</t>
  </si>
  <si>
    <t>27.02.2022 21:19:33</t>
  </si>
  <si>
    <t>27.02.2022 21:19:34</t>
  </si>
  <si>
    <t>27.02.2022 21:19:43</t>
  </si>
  <si>
    <t>27.02.2022 21:19:45</t>
  </si>
  <si>
    <t>27.02.2022 21:19:46</t>
  </si>
  <si>
    <t>27.02.2022 21:20:10</t>
  </si>
  <si>
    <t>27.02.2022 21:20:12</t>
  </si>
  <si>
    <t>27.02.2022 21:20:13</t>
  </si>
  <si>
    <t>27.02.2022 21:20:27</t>
  </si>
  <si>
    <t>27.02.2022 21:20:28</t>
  </si>
  <si>
    <t>27.02.2022 21:20:49</t>
  </si>
  <si>
    <t>27.02.2022 21:20:51</t>
  </si>
  <si>
    <t>27.02.2022 21:21:06</t>
  </si>
  <si>
    <t>27.02.2022 21:21:07</t>
  </si>
  <si>
    <t>27.02.2022 21:21:28</t>
  </si>
  <si>
    <t>27.02.2022 21:21:30</t>
  </si>
  <si>
    <t>27.02.2022 21:21:39</t>
  </si>
  <si>
    <t>27.02.2022 21:21:40</t>
  </si>
  <si>
    <t>27.02.2022 21:21:42</t>
  </si>
  <si>
    <t>27.02.2022 21:22:15</t>
  </si>
  <si>
    <t>27.02.2022 21:22:42</t>
  </si>
  <si>
    <t>27.02.2022 21:22:43</t>
  </si>
  <si>
    <t>27.02.2022 21:22:45</t>
  </si>
  <si>
    <t>27.02.2022 21:22:48</t>
  </si>
  <si>
    <t>27.02.2022 21:22:49</t>
  </si>
  <si>
    <t>27.02.2022 21:22:51</t>
  </si>
  <si>
    <t>27.02.2022 21:23:24</t>
  </si>
  <si>
    <t>27.02.2022 21:23:25</t>
  </si>
  <si>
    <t>27.02.2022 21:23:27</t>
  </si>
  <si>
    <t>27.02.2022 21:23:28</t>
  </si>
  <si>
    <t>27.02.2022 21:23:42</t>
  </si>
  <si>
    <t>27.02.2022 21:23:43</t>
  </si>
  <si>
    <t>27.02.2022 21:24:00</t>
  </si>
  <si>
    <t>27.02.2022 21:24:01</t>
  </si>
  <si>
    <t>27.02.2022 21:24:22</t>
  </si>
  <si>
    <t>27.02.2022 21:24:24</t>
  </si>
  <si>
    <t>27.02.2022 21:25:01</t>
  </si>
  <si>
    <t>27.02.2022 21:25:03</t>
  </si>
  <si>
    <t>27.02.2022 21:25:09</t>
  </si>
  <si>
    <t>27.02.2022 21:25:21</t>
  </si>
  <si>
    <t>27.02.2022 21:25:22</t>
  </si>
  <si>
    <t>27.02.2022 21:25:49</t>
  </si>
  <si>
    <t>27.02.2022 21:25:51</t>
  </si>
  <si>
    <t>27.02.2022 21:25:52</t>
  </si>
  <si>
    <t>27.02.2022 21:26:25</t>
  </si>
  <si>
    <t>27.02.2022 21:26:27</t>
  </si>
  <si>
    <t>27.02.2022 21:28:10</t>
  </si>
  <si>
    <t>27.02.2022 21:28:12</t>
  </si>
  <si>
    <t>27.02.2022 21:28:13</t>
  </si>
  <si>
    <t>27.02.2022 21:28:56</t>
  </si>
  <si>
    <t>27.02.2022 21:28:57</t>
  </si>
  <si>
    <t>27.02.2022 21:29:00</t>
  </si>
  <si>
    <t>27.02.2022 21:29:06</t>
  </si>
  <si>
    <t>27.02.2022 21:29:07</t>
  </si>
  <si>
    <t>27.02.2022 21:29:09</t>
  </si>
  <si>
    <t>27.02.2022 21:29:10</t>
  </si>
  <si>
    <t>27.02.2022 21:29:12</t>
  </si>
  <si>
    <t>27.02.2022 21:29:22</t>
  </si>
  <si>
    <t>27.02.2022 21:29:24</t>
  </si>
  <si>
    <t>27.02.2022 21:29:51</t>
  </si>
  <si>
    <t>27.02.2022 21:29:52</t>
  </si>
  <si>
    <t>27.02.2022 21:29:54</t>
  </si>
  <si>
    <t>27.02.2022 21:30:21</t>
  </si>
  <si>
    <t>27.02.2022 21:30:22</t>
  </si>
  <si>
    <t>27.02.2022 21:30:24</t>
  </si>
  <si>
    <t>27.02.2022 21:30:25</t>
  </si>
  <si>
    <t>27.02.2022 21:30:27</t>
  </si>
  <si>
    <t>27.02.2022 21:30:59</t>
  </si>
  <si>
    <t>27.02.2022 21:31:00</t>
  </si>
  <si>
    <t>27.02.2022 21:31:05</t>
  </si>
  <si>
    <t>27.02.2022 21:31:14</t>
  </si>
  <si>
    <t>27.02.2022 21:31:15</t>
  </si>
  <si>
    <t>27.02.2022 21:32:48</t>
  </si>
  <si>
    <t>27.02.2022 21:32:50</t>
  </si>
  <si>
    <t>27.02.2022 21:32:54</t>
  </si>
  <si>
    <t>27.02.2022 21:33:03</t>
  </si>
  <si>
    <t>27.02.2022 21:33:04</t>
  </si>
  <si>
    <t>27.02.2022 21:33:06</t>
  </si>
  <si>
    <t>27.02.2022 21:33:30</t>
  </si>
  <si>
    <t>27.02.2022 21:33:31</t>
  </si>
  <si>
    <t>27.02.2022 21:33:33</t>
  </si>
  <si>
    <t>27.02.2022 21:33:36</t>
  </si>
  <si>
    <t>27.02.2022 21:33:37</t>
  </si>
  <si>
    <t>27.02.2022 21:34:01</t>
  </si>
  <si>
    <t>27.02.2022 21:34:03</t>
  </si>
  <si>
    <t>27.02.2022 21:34:04</t>
  </si>
  <si>
    <t>27.02.2022 21:34:07</t>
  </si>
  <si>
    <t>27.02.2022 21:34:09</t>
  </si>
  <si>
    <t>27.02.2022 21:34:39</t>
  </si>
  <si>
    <t>27.02.2022 21:34:40</t>
  </si>
  <si>
    <t>27.02.2022 21:34:42</t>
  </si>
  <si>
    <t>27.02.2022 21:34:48</t>
  </si>
  <si>
    <t>27.02.2022 21:34:49</t>
  </si>
  <si>
    <t>27.02.2022 21:34:51</t>
  </si>
  <si>
    <t>27.02.2022 21:34:52</t>
  </si>
  <si>
    <t>27.02.2022 21:35:15</t>
  </si>
  <si>
    <t>27.02.2022 21:35:16</t>
  </si>
  <si>
    <t>27.02.2022 21:35:18</t>
  </si>
  <si>
    <t>27.02.2022 21:35:19</t>
  </si>
  <si>
    <t>27.02.2022 21:35:30</t>
  </si>
  <si>
    <t>27.02.2022 21:35:31</t>
  </si>
  <si>
    <t>27.02.2022 21:35:33</t>
  </si>
  <si>
    <t>27.02.2022 21:35:39</t>
  </si>
  <si>
    <t>27.02.2022 21:36:34</t>
  </si>
  <si>
    <t>27.02.2022 21:36:36</t>
  </si>
  <si>
    <t>27.02.2022 21:36:37</t>
  </si>
  <si>
    <t>27.02.2022 21:36:45</t>
  </si>
  <si>
    <t>27.02.2022 21:36:46</t>
  </si>
  <si>
    <t>27.02.2022 21:36:48</t>
  </si>
  <si>
    <t>27.02.2022 21:36:49</t>
  </si>
  <si>
    <t>27.02.2022 21:36:51</t>
  </si>
  <si>
    <t>27.02.2022 21:36:53</t>
  </si>
  <si>
    <t>27.02.2022 21:37:10</t>
  </si>
  <si>
    <t>27.02.2022 21:38:16</t>
  </si>
  <si>
    <t>27.02.2022 21:38:18</t>
  </si>
  <si>
    <t>27.02.2022 21:38:19</t>
  </si>
  <si>
    <t>27.02.2022 21:38:21</t>
  </si>
  <si>
    <t>27.02.2022 21:38:22</t>
  </si>
  <si>
    <t>27.02.2022 21:38:28</t>
  </si>
  <si>
    <t>27.02.2022 21:38:30</t>
  </si>
  <si>
    <t>27.02.2022 21:38:31</t>
  </si>
  <si>
    <t>27.02.2022 21:38:37</t>
  </si>
  <si>
    <t>27.02.2022 21:38:39</t>
  </si>
  <si>
    <t>27.02.2022 21:38:40</t>
  </si>
  <si>
    <t>27.02.2022 21:39:19</t>
  </si>
  <si>
    <t>27.02.2022 21:39:21</t>
  </si>
  <si>
    <t>27.02.2022 21:39:22</t>
  </si>
  <si>
    <t>27.02.2022 21:40:40</t>
  </si>
  <si>
    <t>27.02.2022 21:40:42</t>
  </si>
  <si>
    <t>27.02.2022 21:41:44</t>
  </si>
  <si>
    <t>27.02.2022 21:41:45</t>
  </si>
  <si>
    <t>27.02.2022 21:42:00</t>
  </si>
  <si>
    <t>27.02.2022 21:42:01</t>
  </si>
  <si>
    <t>27.02.2022 21:42:03</t>
  </si>
  <si>
    <t>27.02.2022 21:42:04</t>
  </si>
  <si>
    <t>27.02.2022 21:42:25</t>
  </si>
  <si>
    <t>27.02.2022 21:42:27</t>
  </si>
  <si>
    <t>27.02.2022 21:42:28</t>
  </si>
  <si>
    <t>27.02.2022 21:42:30</t>
  </si>
  <si>
    <t>27.02.2022 21:42:51</t>
  </si>
  <si>
    <t>27.02.2022 21:42:52</t>
  </si>
  <si>
    <t>27.02.2022 21:44:24</t>
  </si>
  <si>
    <t>27.02.2022 21:44:25</t>
  </si>
  <si>
    <t>27.02.2022 21:44:27</t>
  </si>
  <si>
    <t>27.02.2022 21:44:50</t>
  </si>
  <si>
    <t>27.02.2022 21:44:51</t>
  </si>
  <si>
    <t>27.02.2022 21:44:57</t>
  </si>
  <si>
    <t>27.02.2022 21:44:59</t>
  </si>
  <si>
    <t>27.02.2022 21:45:00</t>
  </si>
  <si>
    <t>27.02.2022 21:45:02</t>
  </si>
  <si>
    <t>27.02.2022 21:45:52</t>
  </si>
  <si>
    <t>27.02.2022 21:45:53</t>
  </si>
  <si>
    <t>27.02.2022 21:46:13</t>
  </si>
  <si>
    <t>27.02.2022 21:46:15</t>
  </si>
  <si>
    <t>27.02.2022 21:46:16</t>
  </si>
  <si>
    <t>27.02.2022 21:46:18</t>
  </si>
  <si>
    <t>27.02.2022 21:47:12</t>
  </si>
  <si>
    <t>27.02.2022 21:47:13</t>
  </si>
  <si>
    <t>27.02.2022 21:47:59</t>
  </si>
  <si>
    <t>27.02.2022 21:48:00</t>
  </si>
  <si>
    <t>27.02.2022 21:48:02</t>
  </si>
  <si>
    <t>27.02.2022 21:48:26</t>
  </si>
  <si>
    <t>27.02.2022 21:48:27</t>
  </si>
  <si>
    <t>27.02.2022 21:48:29</t>
  </si>
  <si>
    <t>27.02.2022 21:48:42</t>
  </si>
  <si>
    <t>27.02.2022 21:48:44</t>
  </si>
  <si>
    <t>27.02.2022 21:48:45</t>
  </si>
  <si>
    <t>27.02.2022 21:48:47</t>
  </si>
  <si>
    <t>27.02.2022 21:49:04</t>
  </si>
  <si>
    <t>27.02.2022 21:49:06</t>
  </si>
  <si>
    <t>27.02.2022 21:49:07</t>
  </si>
  <si>
    <t>27.02.2022 21:49:45</t>
  </si>
  <si>
    <t>27.02.2022 21:49:47</t>
  </si>
  <si>
    <t>27.02.2022 21:49:48</t>
  </si>
  <si>
    <t>27.02.2022 21:49:51</t>
  </si>
  <si>
    <t>27.02.2022 21:49:53</t>
  </si>
  <si>
    <t>27.02.2022 21:49:54</t>
  </si>
  <si>
    <t>27.02.2022 21:49:56</t>
  </si>
  <si>
    <t>27.02.2022 21:49:57</t>
  </si>
  <si>
    <t>27.02.2022 21:49:59</t>
  </si>
  <si>
    <t>27.02.2022 21:50:03</t>
  </si>
  <si>
    <t>27.02.2022 21:50:05</t>
  </si>
  <si>
    <t>27.02.2022 21:50:06</t>
  </si>
  <si>
    <t>27.02.2022 21:50:27</t>
  </si>
  <si>
    <t>27.02.2022 21:50:29</t>
  </si>
  <si>
    <t>27.02.2022 21:50:53</t>
  </si>
  <si>
    <t>27.02.2022 21:50:54</t>
  </si>
  <si>
    <t>27.02.2022 21:51:31</t>
  </si>
  <si>
    <t>27.02.2022 21:51:34</t>
  </si>
  <si>
    <t>27.02.2022 21:52:01</t>
  </si>
  <si>
    <t>27.02.2022 21:52:03</t>
  </si>
  <si>
    <t>27.02.2022 21:52:04</t>
  </si>
  <si>
    <t>27.02.2022 21:53:54</t>
  </si>
  <si>
    <t>27.02.2022 21:53:56</t>
  </si>
  <si>
    <t>27.02.2022 21:55:01</t>
  </si>
  <si>
    <t>27.02.2022 21:55:18</t>
  </si>
  <si>
    <t>27.02.2022 21:55:19</t>
  </si>
  <si>
    <t>27.02.2022 21:55:21</t>
  </si>
  <si>
    <t>27.02.2022 21:56:01</t>
  </si>
  <si>
    <t>27.02.2022 21:56:03</t>
  </si>
  <si>
    <t>27.02.2022 21:56:04</t>
  </si>
  <si>
    <t>27.02.2022 21:56:09</t>
  </si>
  <si>
    <t>27.02.2022 21:56:10</t>
  </si>
  <si>
    <t>27.02.2022 21:56:49</t>
  </si>
  <si>
    <t>27.02.2022 21:56:51</t>
  </si>
  <si>
    <t>27.02.2022 21:57:09</t>
  </si>
  <si>
    <t>27.02.2022 21:57:10</t>
  </si>
  <si>
    <t>27.02.2022 22:02:31</t>
  </si>
  <si>
    <t>27.02.2022 22:02:33</t>
  </si>
  <si>
    <t>27.02.2022 22:02:34</t>
  </si>
  <si>
    <t>27.02.2022 22:03:45</t>
  </si>
  <si>
    <t>27.02.2022 22:03:47</t>
  </si>
  <si>
    <t>27.02.2022 22:04:10</t>
  </si>
  <si>
    <t>27.02.2022 22:04:12</t>
  </si>
  <si>
    <t>27.02.2022 22:04:13</t>
  </si>
  <si>
    <t>27.02.2022 22:04:15</t>
  </si>
  <si>
    <t>27.02.2022 22:04:22</t>
  </si>
  <si>
    <t>27.02.2022 22:04:24</t>
  </si>
  <si>
    <t>27.02.2022 22:04:25</t>
  </si>
  <si>
    <t>27.02.2022 22:04:27</t>
  </si>
  <si>
    <t>27.02.2022 22:05:39</t>
  </si>
  <si>
    <t>27.02.2022 22:05:40</t>
  </si>
  <si>
    <t>27.02.2022 22:05:42</t>
  </si>
  <si>
    <t>27.02.2022 22:06:13</t>
  </si>
  <si>
    <t>27.02.2022 22:06:15</t>
  </si>
  <si>
    <t>27.02.2022 22:06:16</t>
  </si>
  <si>
    <t>27.02.2022 22:06:39</t>
  </si>
  <si>
    <t>27.02.2022 22:06:40</t>
  </si>
  <si>
    <t>27.02.2022 22:06:42</t>
  </si>
  <si>
    <t>27.02.2022 22:07:54</t>
  </si>
  <si>
    <t>27.02.2022 22:07:56</t>
  </si>
  <si>
    <t>27.02.2022 22:08:20</t>
  </si>
  <si>
    <t>27.02.2022 22:08:21</t>
  </si>
  <si>
    <t>27.02.2022 22:08:23</t>
  </si>
  <si>
    <t>27.02.2022 22:09:31</t>
  </si>
  <si>
    <t>27.02.2022 22:09:33</t>
  </si>
  <si>
    <t>27.02.2022 22:09:34</t>
  </si>
  <si>
    <t>27.02.2022 22:12:42</t>
  </si>
  <si>
    <t>27.02.2022 22:13:04</t>
  </si>
  <si>
    <t>27.02.2022 22:13:06</t>
  </si>
  <si>
    <t>27.02.2022 22:13:07</t>
  </si>
  <si>
    <t>27.02.2022 22:13:37</t>
  </si>
  <si>
    <t>27.02.2022 22:13:39</t>
  </si>
  <si>
    <t>27.02.2022 22:13:40</t>
  </si>
  <si>
    <t>27.02.2022 22:15:04</t>
  </si>
  <si>
    <t>27.02.2022 22:15:06</t>
  </si>
  <si>
    <t>27.02.2022 22:15:07</t>
  </si>
  <si>
    <t>27.02.2022 22:15:09</t>
  </si>
  <si>
    <t>27.02.2022 22:15:10</t>
  </si>
  <si>
    <t>27.02.2022 22:15:13</t>
  </si>
  <si>
    <t>27.02.2022 22:15:15</t>
  </si>
  <si>
    <t>27.02.2022 22:15:21</t>
  </si>
  <si>
    <t>27.02.2022 22:15:22</t>
  </si>
  <si>
    <t>27.02.2022 22:15:25</t>
  </si>
  <si>
    <t>27.02.2022 22:16:06</t>
  </si>
  <si>
    <t>27.02.2022 22:16:07</t>
  </si>
  <si>
    <t>27.02.2022 22:16:18</t>
  </si>
  <si>
    <t>27.02.2022 22:18:48</t>
  </si>
  <si>
    <t>27.02.2022 22:18:50</t>
  </si>
  <si>
    <t>27.02.2022 22:21:33</t>
  </si>
  <si>
    <t>27.02.2022 22:21:34</t>
  </si>
  <si>
    <t>27.02.2022 22:21:37</t>
  </si>
  <si>
    <t>27.02.2022 22:21:39</t>
  </si>
  <si>
    <t>27.02.2022 22:21:45</t>
  </si>
  <si>
    <t>27.02.2022 22:21:46</t>
  </si>
  <si>
    <t>27.02.2022 22:21:48</t>
  </si>
  <si>
    <t>27.02.2022 22:23:48</t>
  </si>
  <si>
    <t>27.02.2022 22:23:50</t>
  </si>
  <si>
    <t>27.02.2022 22:23:51</t>
  </si>
  <si>
    <t>27.02.2022 22:23:53</t>
  </si>
  <si>
    <t>27.02.2022 22:23:54</t>
  </si>
  <si>
    <t>27.02.2022 22:23:56</t>
  </si>
  <si>
    <t>27.02.2022 22:25:18</t>
  </si>
  <si>
    <t>27.02.2022 22:25:19</t>
  </si>
  <si>
    <t>27.02.2022 22:25:21</t>
  </si>
  <si>
    <t>27.02.2022 22:25:42</t>
  </si>
  <si>
    <t>27.02.2022 22:25:43</t>
  </si>
  <si>
    <t>27.02.2022 22:25:45</t>
  </si>
  <si>
    <t>27.02.2022 22:25:49</t>
  </si>
  <si>
    <t>27.02.2022 22:25:51</t>
  </si>
  <si>
    <t>27.02.2022 22:27:39</t>
  </si>
  <si>
    <t>27.02.2022 22:27:40</t>
  </si>
  <si>
    <t>27.02.2022 22:27:42</t>
  </si>
  <si>
    <t>27.02.2022 22:27:43</t>
  </si>
  <si>
    <t>27.02.2022 22:29:42</t>
  </si>
  <si>
    <t>27.02.2022 22:29:43</t>
  </si>
  <si>
    <t>27.02.2022 22:29:45</t>
  </si>
  <si>
    <t>27.02.2022 22:30:04</t>
  </si>
  <si>
    <t>27.02.2022 22:30:06</t>
  </si>
  <si>
    <t>27.02.2022 22:30:07</t>
  </si>
  <si>
    <t>27.02.2022 22:30:09</t>
  </si>
  <si>
    <t>27.02.2022 22:30:10</t>
  </si>
  <si>
    <t>27.02.2022 22:30:12</t>
  </si>
  <si>
    <t>27.02.2022 22:30:13</t>
  </si>
  <si>
    <t>27.02.2022 22:30:15</t>
  </si>
  <si>
    <t>27.02.2022 22:32:04</t>
  </si>
  <si>
    <t>27.02.2022 22:32:06</t>
  </si>
  <si>
    <t>27.02.2022 22:32:07</t>
  </si>
  <si>
    <t>27.02.2022 22:34:19</t>
  </si>
  <si>
    <t>27.02.2022 22:34:21</t>
  </si>
  <si>
    <t>27.02.2022 22:34:22</t>
  </si>
  <si>
    <t>27.02.2022 22:34:24</t>
  </si>
  <si>
    <t>27.02.2022 22:35:09</t>
  </si>
  <si>
    <t>27.02.2022 22:35:10</t>
  </si>
  <si>
    <t>27.02.2022 22:37:07</t>
  </si>
  <si>
    <t>27.02.2022 22:37:09</t>
  </si>
  <si>
    <t>27.02.2022 22:37:10</t>
  </si>
  <si>
    <t>27.02.2022 22:37:18</t>
  </si>
  <si>
    <t>27.02.2022 22:37:19</t>
  </si>
  <si>
    <t>27.02.2022 22:37:21</t>
  </si>
  <si>
    <t>27.02.2022 22:37:59</t>
  </si>
  <si>
    <t>27.02.2022 22:38:00</t>
  </si>
  <si>
    <t>27.02.2022 22:38:15</t>
  </si>
  <si>
    <t>27.02.2022 22:38:17</t>
  </si>
  <si>
    <t>27.02.2022 22:38:18</t>
  </si>
  <si>
    <t>27.02.2022 22:38:47</t>
  </si>
  <si>
    <t>27.02.2022 22:38:48</t>
  </si>
  <si>
    <t>27.02.2022 22:38:50</t>
  </si>
  <si>
    <t>27.02.2022 22:38:52</t>
  </si>
  <si>
    <t>27.02.2022 22:39:19</t>
  </si>
  <si>
    <t>27.02.2022 22:39:21</t>
  </si>
  <si>
    <t>27.02.2022 22:39:40</t>
  </si>
  <si>
    <t>27.02.2022 22:39:42</t>
  </si>
  <si>
    <t>27.02.2022 22:39:43</t>
  </si>
  <si>
    <t>27.02.2022 22:41:44</t>
  </si>
  <si>
    <t>27.02.2022 22:41:45</t>
  </si>
  <si>
    <t>27.02.2022 22:42:18</t>
  </si>
  <si>
    <t>27.02.2022 22:42:19</t>
  </si>
  <si>
    <t>27.02.2022 22:42:21</t>
  </si>
  <si>
    <t>27.02.2022 22:43:21</t>
  </si>
  <si>
    <t>27.02.2022 22:44:03</t>
  </si>
  <si>
    <t>27.02.2022 22:44:04</t>
  </si>
  <si>
    <t>27.02.2022 22:44:06</t>
  </si>
  <si>
    <t>27.02.2022 22:44:07</t>
  </si>
  <si>
    <t>27.02.2022 22:44:09</t>
  </si>
  <si>
    <t>27.02.2022 22:44:10</t>
  </si>
  <si>
    <t>27.02.2022 22:44:12</t>
  </si>
  <si>
    <t>27.02.2022 22:44:52</t>
  </si>
  <si>
    <t>27.02.2022 22:44:54</t>
  </si>
  <si>
    <t>27.02.2022 22:44:55</t>
  </si>
  <si>
    <t>27.02.2022 22:44:57</t>
  </si>
  <si>
    <t>27.02.2022 22:46:27</t>
  </si>
  <si>
    <t>27.02.2022 22:46:28</t>
  </si>
  <si>
    <t>27.02.2022 22:46:30</t>
  </si>
  <si>
    <t>27.02.2022 22:46:31</t>
  </si>
  <si>
    <t>27.02.2022 22:48:25</t>
  </si>
  <si>
    <t>27.02.2022 22:49:19</t>
  </si>
  <si>
    <t>27.02.2022 22:49:21</t>
  </si>
  <si>
    <t>27.02.2022 22:49:28</t>
  </si>
  <si>
    <t>27.02.2022 22:49:30</t>
  </si>
  <si>
    <t>27.02.2022 22:50:12</t>
  </si>
  <si>
    <t>27.02.2022 22:50:13</t>
  </si>
  <si>
    <t>27.02.2022 22:50:22</t>
  </si>
  <si>
    <t>27.02.2022 22:50:24</t>
  </si>
  <si>
    <t>27.02.2022 22:50:25</t>
  </si>
  <si>
    <t>27.02.2022 22:50:27</t>
  </si>
  <si>
    <t>27.02.2022 22:53:12</t>
  </si>
  <si>
    <t>27.02.2022 22:53:13</t>
  </si>
  <si>
    <t>27.02.2022 22:53:15</t>
  </si>
  <si>
    <t>27.02.2022 22:54:39</t>
  </si>
  <si>
    <t>27.02.2022 22:54:40</t>
  </si>
  <si>
    <t>27.02.2022 22:54:42</t>
  </si>
  <si>
    <t>27.02.2022 22:55:47</t>
  </si>
  <si>
    <t>27.02.2022 22:55:48</t>
  </si>
  <si>
    <t>27.02.2022 22:56:44</t>
  </si>
  <si>
    <t>27.02.2022 22:56:45</t>
  </si>
  <si>
    <t>27.02.2022 22:56:47</t>
  </si>
  <si>
    <t>27.02.2022 22:56:48</t>
  </si>
  <si>
    <t>27.02.2022 22:56:50</t>
  </si>
  <si>
    <t>27.02.2022 22:56:51</t>
  </si>
  <si>
    <t>27.02.2022 22:56:54</t>
  </si>
  <si>
    <t>27.02.2022 22:57:56</t>
  </si>
  <si>
    <t>27.02.2022 22:57:57</t>
  </si>
  <si>
    <t>27.02.2022 22:57:59</t>
  </si>
  <si>
    <t>27.02.2022 22:58:00</t>
  </si>
  <si>
    <t>27.02.2022 22:58:02</t>
  </si>
  <si>
    <t>27.02.2022 22:58:03</t>
  </si>
  <si>
    <t>27.02.2022 22:58:05</t>
  </si>
  <si>
    <t>27.02.2022 22:59:25</t>
  </si>
  <si>
    <t>27.02.2022 22:59:27</t>
  </si>
  <si>
    <t>27.02.2022 22:59:28</t>
  </si>
  <si>
    <t>27.02.2022 22:59:30</t>
  </si>
  <si>
    <t>27.02.2022 23:02:24</t>
  </si>
  <si>
    <t>27.02.2022 23:02:25</t>
  </si>
  <si>
    <t>27.02.2022 23:04:04</t>
  </si>
  <si>
    <t>27.02.2022 23:04:06</t>
  </si>
  <si>
    <t>27.02.2022 23:04:18</t>
  </si>
  <si>
    <t>27.02.2022 23:04:19</t>
  </si>
  <si>
    <t>27.02.2022 23:04:40</t>
  </si>
  <si>
    <t>27.02.2022 23:04:42</t>
  </si>
  <si>
    <t>27.02.2022 23:04:43</t>
  </si>
  <si>
    <t>27.02.2022 23:05:06</t>
  </si>
  <si>
    <t>27.02.2022 23:05:07</t>
  </si>
  <si>
    <t>27.02.2022 23:05:09</t>
  </si>
  <si>
    <t>27.02.2022 23:05:30</t>
  </si>
  <si>
    <t>27.02.2022 23:05:31</t>
  </si>
  <si>
    <t>27.02.2022 23:05:33</t>
  </si>
  <si>
    <t>27.02.2022 23:05:34</t>
  </si>
  <si>
    <t>27.02.2022 23:05:36</t>
  </si>
  <si>
    <t>27.02.2022 23:05:37</t>
  </si>
  <si>
    <t>27.02.2022 23:06:21</t>
  </si>
  <si>
    <t>27.02.2022 23:06:22</t>
  </si>
  <si>
    <t>27.02.2022 23:08:56</t>
  </si>
  <si>
    <t>27.02.2022 23:08:57</t>
  </si>
  <si>
    <t>27.02.2022 23:10:36</t>
  </si>
  <si>
    <t>27.02.2022 23:10:37</t>
  </si>
  <si>
    <t>27.02.2022 23:10:39</t>
  </si>
  <si>
    <t>27.02.2022 23:10:45</t>
  </si>
  <si>
    <t>27.02.2022 23:10:46</t>
  </si>
  <si>
    <t>27.02.2022 23:12:10</t>
  </si>
  <si>
    <t>27.02.2022 23:12:12</t>
  </si>
  <si>
    <t>27.02.2022 23:12:13</t>
  </si>
  <si>
    <t>27.02.2022 23:12:15</t>
  </si>
  <si>
    <t>27.02.2022 23:12:53</t>
  </si>
  <si>
    <t>27.02.2022 23:12:54</t>
  </si>
  <si>
    <t>27.02.2022 23:12:56</t>
  </si>
  <si>
    <t>27.02.2022 23:12:57</t>
  </si>
  <si>
    <t>27.02.2022 23:13:33</t>
  </si>
  <si>
    <t>27.02.2022 23:13:34</t>
  </si>
  <si>
    <t>27.02.2022 23:15:27</t>
  </si>
  <si>
    <t>27.02.2022 23:15:28</t>
  </si>
  <si>
    <t>27.02.2022 23:15:30</t>
  </si>
  <si>
    <t>27.02.2022 23:15:31</t>
  </si>
  <si>
    <t>27.02.2022 23:15:33</t>
  </si>
  <si>
    <t>27.02.2022 23:16:10</t>
  </si>
  <si>
    <t>27.02.2022 23:16:12</t>
  </si>
  <si>
    <t>27.02.2022 23:16:13</t>
  </si>
  <si>
    <t>27.02.2022 23:17:54</t>
  </si>
  <si>
    <t>27.02.2022 23:17:56</t>
  </si>
  <si>
    <t>27.02.2022 23:18:11</t>
  </si>
  <si>
    <t>27.02.2022 23:18:12</t>
  </si>
  <si>
    <t>27.02.2022 23:18:14</t>
  </si>
  <si>
    <t>27.02.2022 23:19:42</t>
  </si>
  <si>
    <t>27.02.2022 23:19:44</t>
  </si>
  <si>
    <t>27.02.2022 23:19:45</t>
  </si>
  <si>
    <t>27.02.2022 23:19:47</t>
  </si>
  <si>
    <t>27.02.2022 23:19:48</t>
  </si>
  <si>
    <t>27.02.2022 23:22:13</t>
  </si>
  <si>
    <t>27.02.2022 23:22:15</t>
  </si>
  <si>
    <t>27.02.2022 23:22:16</t>
  </si>
  <si>
    <t>27.02.2022 23:22:18</t>
  </si>
  <si>
    <t>27.02.2022 23:22:19</t>
  </si>
  <si>
    <t>27.02.2022 23:23:13</t>
  </si>
  <si>
    <t>27.02.2022 23:23:15</t>
  </si>
  <si>
    <t>27.02.2022 23:24:04</t>
  </si>
  <si>
    <t>27.02.2022 23:24:06</t>
  </si>
  <si>
    <t>27.02.2022 23:25:13</t>
  </si>
  <si>
    <t>27.02.2022 23:25:15</t>
  </si>
  <si>
    <t>27.02.2022 23:25:16</t>
  </si>
  <si>
    <t>27.02.2022 23:25:18</t>
  </si>
  <si>
    <t>27.02.2022 23:25:57</t>
  </si>
  <si>
    <t>27.02.2022 23:25:59</t>
  </si>
  <si>
    <t>27.02.2022 23:28:33</t>
  </si>
  <si>
    <t>27.02.2022 23:28:34</t>
  </si>
  <si>
    <t>27.02.2022 23:30:21</t>
  </si>
  <si>
    <t>27.02.2022 23:30:59</t>
  </si>
  <si>
    <t>27.02.2022 23:31:00</t>
  </si>
  <si>
    <t>27.02.2022 23:31:53</t>
  </si>
  <si>
    <t>27.02.2022 23:31:55</t>
  </si>
  <si>
    <t>27.02.2022 23:33:18</t>
  </si>
  <si>
    <t>27.02.2022 23:33:56</t>
  </si>
  <si>
    <t>27.02.2022 23:34:00</t>
  </si>
  <si>
    <t>27.02.2022 23:34:02</t>
  </si>
  <si>
    <t>27.02.2022 23:34:03</t>
  </si>
  <si>
    <t>27.02.2022 23:34:05</t>
  </si>
  <si>
    <t>27.02.2022 23:34:06</t>
  </si>
  <si>
    <t>27.02.2022 23:34:09</t>
  </si>
  <si>
    <t>27.02.2022 23:34:11</t>
  </si>
  <si>
    <t>27.02.2022 23:34:12</t>
  </si>
  <si>
    <t>27.02.2022 23:34:14</t>
  </si>
  <si>
    <t>27.02.2022 23:34:39</t>
  </si>
  <si>
    <t>27.02.2022 23:34:41</t>
  </si>
  <si>
    <t>27.02.2022 23:34:47</t>
  </si>
  <si>
    <t>27.02.2022 23:34:48</t>
  </si>
  <si>
    <t>27.02.2022 23:34:50</t>
  </si>
  <si>
    <t>27.02.2022 23:39:34</t>
  </si>
  <si>
    <t>27.02.2022 23:39:36</t>
  </si>
  <si>
    <t>27.02.2022 23:39:37</t>
  </si>
  <si>
    <t>27.02.2022 23:41:47</t>
  </si>
  <si>
    <t>27.02.2022 23:41:48</t>
  </si>
  <si>
    <t>27.02.2022 23:41:53</t>
  </si>
  <si>
    <t>27.02.2022 23:41:54</t>
  </si>
  <si>
    <t>27.02.2022 23:41:56</t>
  </si>
  <si>
    <t>27.02.2022 23:42:33</t>
  </si>
  <si>
    <t>27.02.2022 23:42:34</t>
  </si>
  <si>
    <t>27.02.2022 23:42:54</t>
  </si>
  <si>
    <t>27.02.2022 23:42:56</t>
  </si>
  <si>
    <t>27.02.2022 23:42:57</t>
  </si>
  <si>
    <t>27.02.2022 23:45:03</t>
  </si>
  <si>
    <t>27.02.2022 23:45:04</t>
  </si>
  <si>
    <t>27.02.2022 23:46:27</t>
  </si>
  <si>
    <t>27.02.2022 23:46:28</t>
  </si>
  <si>
    <t>27.02.2022 23:46:30</t>
  </si>
  <si>
    <t>27.02.2022 23:47:28</t>
  </si>
  <si>
    <t>27.02.2022 23:47:30</t>
  </si>
  <si>
    <t>27.02.2022 23:47:31</t>
  </si>
  <si>
    <t>27.02.2022 23:48:01</t>
  </si>
  <si>
    <t>27.02.2022 23:52:16</t>
  </si>
  <si>
    <t>27.02.2022 23:52:18</t>
  </si>
  <si>
    <t>27.02.2022 23:59:34</t>
  </si>
  <si>
    <t>27.02.2022 23:59:36</t>
  </si>
  <si>
    <t>27.02.2022 23:59:37</t>
  </si>
  <si>
    <t>28.02.2022 00:06:06</t>
  </si>
  <si>
    <t>28.02.2022 00:06:07</t>
  </si>
  <si>
    <t>28.02.2022 00:06:09</t>
  </si>
  <si>
    <t>28.02.2022 00:06:10</t>
  </si>
  <si>
    <t>28.02.2022 00:06:12</t>
  </si>
  <si>
    <t>28.02.2022 00:07:21</t>
  </si>
  <si>
    <t>28.02.2022 00:07:22</t>
  </si>
  <si>
    <t>28.02.2022 00:07:24</t>
  </si>
  <si>
    <t>28.02.2022 00:10:44</t>
  </si>
  <si>
    <t>28.02.2022 00:10:45</t>
  </si>
  <si>
    <t>28.02.2022 00:11:28</t>
  </si>
  <si>
    <t>28.02.2022 00:11:31</t>
  </si>
  <si>
    <t>28.02.2022 00:11:33</t>
  </si>
  <si>
    <t>28.02.2022 00:14:33</t>
  </si>
  <si>
    <t>28.02.2022 00:14:34</t>
  </si>
  <si>
    <t>28.02.2022 00:14:36</t>
  </si>
  <si>
    <t>28.02.2022 00:15:15</t>
  </si>
  <si>
    <t>28.02.2022 00:15:16</t>
  </si>
  <si>
    <t>28.02.2022 00:15:18</t>
  </si>
  <si>
    <t>28.02.2022 00:19:57</t>
  </si>
  <si>
    <t>28.02.2022 00:19:59</t>
  </si>
  <si>
    <t>28.02.2022 00:22:42</t>
  </si>
  <si>
    <t>28.02.2022 00:22:44</t>
  </si>
  <si>
    <t>28.02.2022 00:26:30</t>
  </si>
  <si>
    <t>28.02.2022 00:26:31</t>
  </si>
  <si>
    <t>28.02.2022 00:26:33</t>
  </si>
  <si>
    <t>28.02.2022 00:27:42</t>
  </si>
  <si>
    <t>28.02.2022 00:27:44</t>
  </si>
  <si>
    <t>28.02.2022 00:29:15</t>
  </si>
  <si>
    <t>28.02.2022 00:29:16</t>
  </si>
  <si>
    <t>28.02.2022 00:29:42</t>
  </si>
  <si>
    <t>28.02.2022 00:29:43</t>
  </si>
  <si>
    <t>28.02.2022 00:33:54</t>
  </si>
  <si>
    <t>28.02.2022 00:33:56</t>
  </si>
  <si>
    <t>28.02.2022 00:33:57</t>
  </si>
  <si>
    <t>28.02.2022 00:33:59</t>
  </si>
  <si>
    <t>28.02.2022 00:36:56</t>
  </si>
  <si>
    <t>28.02.2022 00:36:57</t>
  </si>
  <si>
    <t>28.02.2022 00:36:59</t>
  </si>
  <si>
    <t>28.02.2022 00:37:40</t>
  </si>
  <si>
    <t>28.02.2022 00:37:41</t>
  </si>
  <si>
    <t>28.02.2022 00:37:43</t>
  </si>
  <si>
    <t>28.02.2022 00:37:44</t>
  </si>
  <si>
    <t>28.02.2022 00:39:09</t>
  </si>
  <si>
    <t>28.02.2022 00:39:10</t>
  </si>
  <si>
    <t>28.02.2022 00:40:50</t>
  </si>
  <si>
    <t>28.02.2022 00:40:51</t>
  </si>
  <si>
    <t>28.02.2022 00:45:47</t>
  </si>
  <si>
    <t>28.02.2022 00:45:48</t>
  </si>
  <si>
    <t>28.02.2022 00:45:50</t>
  </si>
  <si>
    <t>28.02.2022 00:48:37</t>
  </si>
  <si>
    <t>28.02.2022 00:49:13</t>
  </si>
  <si>
    <t>28.02.2022 00:49:15</t>
  </si>
  <si>
    <t>28.02.2022 00:55:28</t>
  </si>
  <si>
    <t>28.02.2022 00:55:30</t>
  </si>
  <si>
    <t>28.02.2022 00:59:03</t>
  </si>
  <si>
    <t>28.02.2022 00:59:04</t>
  </si>
  <si>
    <t>28.02.2022 00:59:06</t>
  </si>
  <si>
    <t>28.02.2022 01:08:15</t>
  </si>
  <si>
    <t>28.02.2022 01:08:18</t>
  </si>
  <si>
    <t>28.02.2022 01:08:19</t>
  </si>
  <si>
    <t>28.02.2022 01:09:40</t>
  </si>
  <si>
    <t>28.02.2022 01:09:42</t>
  </si>
  <si>
    <t>28.02.2022 01:10:04</t>
  </si>
  <si>
    <t>28.02.2022 01:10:06</t>
  </si>
  <si>
    <t>28.02.2022 01:12:48</t>
  </si>
  <si>
    <t>28.02.2022 01:12:50</t>
  </si>
  <si>
    <t>28.02.2022 01:25:44</t>
  </si>
  <si>
    <t>28.02.2022 01:25:45</t>
  </si>
  <si>
    <t>28.02.2022 01:25:47</t>
  </si>
  <si>
    <t>28.02.2022 01:53:10</t>
  </si>
  <si>
    <t>28.02.2022 01:53:12</t>
  </si>
  <si>
    <t>28.02.2022 01:53:13</t>
  </si>
  <si>
    <t>28.02.2022 01:56:44</t>
  </si>
  <si>
    <t>28.02.2022 01:56:47</t>
  </si>
  <si>
    <t>28.02.2022 01:58:57</t>
  </si>
  <si>
    <t>28.02.2022 02:06:34</t>
  </si>
  <si>
    <t>28.02.2022 02:06:36</t>
  </si>
  <si>
    <t>28.02.2022 02:18:48</t>
  </si>
  <si>
    <t>28.02.2022 02:18:50</t>
  </si>
  <si>
    <t>28.02.2022 02:29:21</t>
  </si>
  <si>
    <t>28.02.2022 02:29:22</t>
  </si>
  <si>
    <t>28.02.2022 02:29:24</t>
  </si>
  <si>
    <t>28.02.2022 02:29:25</t>
  </si>
  <si>
    <t>28.02.2022 02:29:37</t>
  </si>
  <si>
    <t>28.02.2022 02:29:39</t>
  </si>
  <si>
    <t>28.02.2022 02:29:40</t>
  </si>
  <si>
    <t>28.02.2022 02:36:30</t>
  </si>
  <si>
    <t>28.02.2022 02:36:31</t>
  </si>
  <si>
    <t>28.02.2022 02:50:25</t>
  </si>
  <si>
    <t>28.02.2022 03:01:18</t>
  </si>
  <si>
    <t>28.02.2022 03:01:19</t>
  </si>
  <si>
    <t>28.02.2022 03:01:21</t>
  </si>
  <si>
    <t>28.02.2022 03:04:45</t>
  </si>
  <si>
    <t>28.02.2022 03:04:47</t>
  </si>
  <si>
    <t>28.02.2022 03:04:48</t>
  </si>
  <si>
    <t>28.02.2022 03:04:50</t>
  </si>
  <si>
    <t>28.02.2022 03:14:22</t>
  </si>
  <si>
    <t>28.02.2022 03:14:24</t>
  </si>
  <si>
    <t>28.02.2022 03:14:25</t>
  </si>
  <si>
    <t>28.02.2022 03:20:19</t>
  </si>
  <si>
    <t>28.02.2022 03:20:21</t>
  </si>
  <si>
    <t>28.02.2022 03:20:22</t>
  </si>
  <si>
    <t>28.02.2022 03:44:15</t>
  </si>
  <si>
    <t>28.02.2022 03:44:16</t>
  </si>
  <si>
    <t>28.02.2022 03:44:18</t>
  </si>
  <si>
    <t>28.02.2022 03:45:04</t>
  </si>
  <si>
    <t>28.02.2022 03:45:06</t>
  </si>
  <si>
    <t>28.02.2022 03:56:13</t>
  </si>
  <si>
    <t>28.02.2022 03:56:15</t>
  </si>
  <si>
    <t>28.02.2022 04:04:19</t>
  </si>
  <si>
    <t>28.02.2022 04:04:21</t>
  </si>
  <si>
    <t>28.02.2022 04:04:22</t>
  </si>
  <si>
    <t>28.02.2022 04:04:24</t>
  </si>
  <si>
    <t>28.02.2022 04:04:25</t>
  </si>
  <si>
    <t>28.02.2022 04:04:27</t>
  </si>
  <si>
    <t>28.02.2022 04:06:28</t>
  </si>
  <si>
    <t>28.02.2022 04:06:30</t>
  </si>
  <si>
    <t>28.02.2022 04:16:09</t>
  </si>
  <si>
    <t>28.02.2022 04:16:10</t>
  </si>
  <si>
    <t>28.02.2022 04:33:19</t>
  </si>
  <si>
    <t>28.02.2022 04:33:21</t>
  </si>
  <si>
    <t>28.02.2022 04:50:42</t>
  </si>
  <si>
    <t>28.02.2022 04:50:44</t>
  </si>
  <si>
    <t>28.02.2022 04:50:45</t>
  </si>
  <si>
    <t>28.02.2022 04:55:42</t>
  </si>
  <si>
    <t>28.02.2022 04:55:44</t>
  </si>
  <si>
    <t>28.02.2022 04:55:45</t>
  </si>
  <si>
    <t>28.02.2022 04:58:45</t>
  </si>
  <si>
    <t>28.02.2022 04:58:47</t>
  </si>
  <si>
    <t>28.02.2022 04:58:48</t>
  </si>
  <si>
    <t>28.02.2022 04:59:09</t>
  </si>
  <si>
    <t>28.02.2022 04:59:10</t>
  </si>
  <si>
    <t>28.02.2022 05:17:27</t>
  </si>
  <si>
    <t>28.02.2022 05:17:28</t>
  </si>
  <si>
    <t>28.02.2022 05:17:30</t>
  </si>
  <si>
    <t>28.02.2022 05:17:31</t>
  </si>
  <si>
    <t>28.02.2022 05:17:33</t>
  </si>
  <si>
    <t>28.02.2022 05:18:09</t>
  </si>
  <si>
    <t>28.02.2022 05:18:10</t>
  </si>
  <si>
    <t>28.02.2022 05:18:12</t>
  </si>
  <si>
    <t>28.02.2022 05:24:22</t>
  </si>
  <si>
    <t>28.02.2022 05:24:24</t>
  </si>
  <si>
    <t>28.02.2022 05:29:59</t>
  </si>
  <si>
    <t>28.02.2022 05:30:00</t>
  </si>
  <si>
    <t>28.02.2022 05:30:02</t>
  </si>
  <si>
    <t>28.02.2022 05:36:56</t>
  </si>
  <si>
    <t>28.02.2022 05:36:57</t>
  </si>
  <si>
    <t>28.02.2022 05:36:59</t>
  </si>
  <si>
    <t>28.02.2022 05:37:00</t>
  </si>
  <si>
    <t>28.02.2022 05:37:02</t>
  </si>
  <si>
    <t>28.02.2022 05:37:56</t>
  </si>
  <si>
    <t>28.02.2022 05:37:58</t>
  </si>
  <si>
    <t>28.02.2022 05:37:59</t>
  </si>
  <si>
    <t>28.02.2022 05:38:01</t>
  </si>
  <si>
    <t>28.02.2022 05:38:54</t>
  </si>
  <si>
    <t>28.02.2022 05:38:55</t>
  </si>
  <si>
    <t>28.02.2022 05:38:58</t>
  </si>
  <si>
    <t>28.02.2022 05:42:03</t>
  </si>
  <si>
    <t>28.02.2022 05:42:04</t>
  </si>
  <si>
    <t>28.02.2022 05:44:42</t>
  </si>
  <si>
    <t>28.02.2022 05:46:56</t>
  </si>
  <si>
    <t>28.02.2022 05:46:57</t>
  </si>
  <si>
    <t>28.02.2022 05:46:59</t>
  </si>
  <si>
    <t>28.02.2022 05:48:53</t>
  </si>
  <si>
    <t>28.02.2022 05:48:54</t>
  </si>
  <si>
    <t>28.02.2022 05:48:56</t>
  </si>
  <si>
    <t>28.02.2022 05:48:57</t>
  </si>
  <si>
    <t>28.02.2022 05:48:59</t>
  </si>
  <si>
    <t>28.02.2022 05:49:00</t>
  </si>
  <si>
    <t>28.02.2022 05:49:02</t>
  </si>
  <si>
    <t>28.02.2022 05:49:03</t>
  </si>
  <si>
    <t>28.02.2022 05:55:37</t>
  </si>
  <si>
    <t>28.02.2022 05:55:39</t>
  </si>
  <si>
    <t>28.02.2022 05:55:40</t>
  </si>
  <si>
    <t>28.02.2022 05:59:53</t>
  </si>
  <si>
    <t>28.02.2022 05:59:54</t>
  </si>
  <si>
    <t>28.02.2022 06:06:18</t>
  </si>
  <si>
    <t>28.02.2022 06:06:19</t>
  </si>
  <si>
    <t>28.02.2022 06:06:21</t>
  </si>
  <si>
    <t>28.02.2022 06:06:22</t>
  </si>
  <si>
    <t>28.02.2022 06:06:24</t>
  </si>
  <si>
    <t>28.02.2022 06:06:25</t>
  </si>
  <si>
    <t>28.02.2022 06:08:27</t>
  </si>
  <si>
    <t>28.02.2022 06:08:28</t>
  </si>
  <si>
    <t>28.02.2022 06:08:30</t>
  </si>
  <si>
    <t>28.02.2022 06:10:42</t>
  </si>
  <si>
    <t>28.02.2022 06:10:44</t>
  </si>
  <si>
    <t>28.02.2022 06:11:50</t>
  </si>
  <si>
    <t>28.02.2022 06:11:51</t>
  </si>
  <si>
    <t>28.02.2022 06:14:25</t>
  </si>
  <si>
    <t>28.02.2022 06:14:27</t>
  </si>
  <si>
    <t>28.02.2022 06:14:28</t>
  </si>
  <si>
    <t>28.02.2022 06:14:30</t>
  </si>
  <si>
    <t>28.02.2022 06:14:31</t>
  </si>
  <si>
    <t>28.02.2022 06:14:33</t>
  </si>
  <si>
    <t>28.02.2022 06:14:34</t>
  </si>
  <si>
    <t>28.02.2022 06:15:01</t>
  </si>
  <si>
    <t>28.02.2022 06:15:03</t>
  </si>
  <si>
    <t>28.02.2022 06:15:04</t>
  </si>
  <si>
    <t>28.02.2022 06:15:06</t>
  </si>
  <si>
    <t>28.02.2022 06:15:07</t>
  </si>
  <si>
    <t>28.02.2022 06:15:10</t>
  </si>
  <si>
    <t>28.02.2022 06:15:12</t>
  </si>
  <si>
    <t>28.02.2022 06:16:30</t>
  </si>
  <si>
    <t>28.02.2022 06:16:31</t>
  </si>
  <si>
    <t>28.02.2022 06:16:45</t>
  </si>
  <si>
    <t>28.02.2022 06:16:46</t>
  </si>
  <si>
    <t>28.02.2022 06:16:48</t>
  </si>
  <si>
    <t>28.02.2022 06:19:12</t>
  </si>
  <si>
    <t>28.02.2022 06:19:13</t>
  </si>
  <si>
    <t>28.02.2022 06:19:15</t>
  </si>
  <si>
    <t>28.02.2022 06:29:31</t>
  </si>
  <si>
    <t>28.02.2022 06:29:33</t>
  </si>
  <si>
    <t>28.02.2022 06:29:34</t>
  </si>
  <si>
    <t>28.02.2022 06:30:28</t>
  </si>
  <si>
    <t>28.02.2022 06:30:30</t>
  </si>
  <si>
    <t>28.02.2022 06:30:31</t>
  </si>
  <si>
    <t>28.02.2022 06:30:33</t>
  </si>
  <si>
    <t>28.02.2022 06:30:34</t>
  </si>
  <si>
    <t>28.02.2022 06:30:37</t>
  </si>
  <si>
    <t>28.02.2022 06:31:31</t>
  </si>
  <si>
    <t>28.02.2022 06:31:33</t>
  </si>
  <si>
    <t>28.02.2022 06:31:34</t>
  </si>
  <si>
    <t>28.02.2022 06:31:36</t>
  </si>
  <si>
    <t>28.02.2022 06:31:37</t>
  </si>
  <si>
    <t>28.02.2022 06:32:16</t>
  </si>
  <si>
    <t>28.02.2022 06:32:18</t>
  </si>
  <si>
    <t>28.02.2022 06:32:19</t>
  </si>
  <si>
    <t>28.02.2022 06:33:31</t>
  </si>
  <si>
    <t>28.02.2022 06:33:33</t>
  </si>
  <si>
    <t>28.02.2022 06:35:10</t>
  </si>
  <si>
    <t>28.02.2022 06:35:12</t>
  </si>
  <si>
    <t>28.02.2022 06:35:13</t>
  </si>
  <si>
    <t>28.02.2022 06:35:33</t>
  </si>
  <si>
    <t>28.02.2022 06:36:01</t>
  </si>
  <si>
    <t>28.02.2022 06:36:03</t>
  </si>
  <si>
    <t>28.02.2022 06:36:04</t>
  </si>
  <si>
    <t>28.02.2022 06:37:18</t>
  </si>
  <si>
    <t>28.02.2022 06:37:19</t>
  </si>
  <si>
    <t>28.02.2022 06:37:21</t>
  </si>
  <si>
    <t>28.02.2022 06:37:53</t>
  </si>
  <si>
    <t>28.02.2022 06:37:54</t>
  </si>
  <si>
    <t>28.02.2022 06:38:16</t>
  </si>
  <si>
    <t>28.02.2022 06:38:18</t>
  </si>
  <si>
    <t>28.02.2022 06:38:19</t>
  </si>
  <si>
    <t>28.02.2022 06:38:21</t>
  </si>
  <si>
    <t>28.02.2022 06:38:39</t>
  </si>
  <si>
    <t>28.02.2022 06:38:40</t>
  </si>
  <si>
    <t>28.02.2022 06:38:42</t>
  </si>
  <si>
    <t>28.02.2022 06:39:22</t>
  </si>
  <si>
    <t>28.02.2022 06:39:24</t>
  </si>
  <si>
    <t>28.02.2022 06:39:25</t>
  </si>
  <si>
    <t>28.02.2022 06:39:28</t>
  </si>
  <si>
    <t>28.02.2022 06:41:07</t>
  </si>
  <si>
    <t>28.02.2022 06:41:09</t>
  </si>
  <si>
    <t>28.02.2022 06:41:37</t>
  </si>
  <si>
    <t>28.02.2022 06:41:39</t>
  </si>
  <si>
    <t>28.02.2022 06:41:40</t>
  </si>
  <si>
    <t>28.02.2022 06:41:42</t>
  </si>
  <si>
    <t>28.02.2022 06:41:43</t>
  </si>
  <si>
    <t>28.02.2022 06:41:45</t>
  </si>
  <si>
    <t>28.02.2022 06:41:46</t>
  </si>
  <si>
    <t>28.02.2022 06:41:48</t>
  </si>
  <si>
    <t>28.02.2022 06:41:49</t>
  </si>
  <si>
    <t>28.02.2022 06:42:06</t>
  </si>
  <si>
    <t>28.02.2022 06:42:07</t>
  </si>
  <si>
    <t>28.02.2022 06:42:09</t>
  </si>
  <si>
    <t>28.02.2022 06:42:28</t>
  </si>
  <si>
    <t>28.02.2022 06:42:30</t>
  </si>
  <si>
    <t>28.02.2022 06:42:31</t>
  </si>
  <si>
    <t>28.02.2022 06:42:33</t>
  </si>
  <si>
    <t>28.02.2022 06:42:34</t>
  </si>
  <si>
    <t>28.02.2022 06:42:36</t>
  </si>
  <si>
    <t>28.02.2022 06:42:48</t>
  </si>
  <si>
    <t>28.02.2022 06:42:49</t>
  </si>
  <si>
    <t>28.02.2022 06:44:04</t>
  </si>
  <si>
    <t>28.02.2022 06:44:06</t>
  </si>
  <si>
    <t>28.02.2022 06:44:07</t>
  </si>
  <si>
    <t>28.02.2022 06:44:36</t>
  </si>
  <si>
    <t>28.02.2022 06:44:37</t>
  </si>
  <si>
    <t>28.02.2022 06:44:39</t>
  </si>
  <si>
    <t>28.02.2022 06:44:40</t>
  </si>
  <si>
    <t>28.02.2022 06:44:42</t>
  </si>
  <si>
    <t>28.02.2022 06:45:25</t>
  </si>
  <si>
    <t>28.02.2022 06:45:27</t>
  </si>
  <si>
    <t>28.02.2022 06:45:28</t>
  </si>
  <si>
    <t>28.02.2022 06:45:31</t>
  </si>
  <si>
    <t>28.02.2022 06:46:41</t>
  </si>
  <si>
    <t>28.02.2022 06:46:42</t>
  </si>
  <si>
    <t>28.02.2022 06:46:44</t>
  </si>
  <si>
    <t>28.02.2022 06:46:48</t>
  </si>
  <si>
    <t>28.02.2022 06:46:50</t>
  </si>
  <si>
    <t>28.02.2022 06:47:06</t>
  </si>
  <si>
    <t>28.02.2022 06:47:07</t>
  </si>
  <si>
    <t>28.02.2022 06:47:09</t>
  </si>
  <si>
    <t>28.02.2022 06:47:10</t>
  </si>
  <si>
    <t>28.02.2022 06:47:27</t>
  </si>
  <si>
    <t>28.02.2022 06:47:28</t>
  </si>
  <si>
    <t>28.02.2022 06:47:31</t>
  </si>
  <si>
    <t>28.02.2022 06:47:33</t>
  </si>
  <si>
    <t>28.02.2022 06:47:34</t>
  </si>
  <si>
    <t>28.02.2022 06:47:36</t>
  </si>
  <si>
    <t>28.02.2022 06:47:37</t>
  </si>
  <si>
    <t>28.02.2022 06:48:27</t>
  </si>
  <si>
    <t>28.02.2022 06:48:28</t>
  </si>
  <si>
    <t>28.02.2022 06:48:31</t>
  </si>
  <si>
    <t>28.02.2022 06:48:33</t>
  </si>
  <si>
    <t>28.02.2022 06:48:34</t>
  </si>
  <si>
    <t>28.02.2022 06:49:01</t>
  </si>
  <si>
    <t>28.02.2022 06:49:03</t>
  </si>
  <si>
    <t>28.02.2022 06:49:04</t>
  </si>
  <si>
    <t>28.02.2022 06:49:06</t>
  </si>
  <si>
    <t>28.02.2022 06:49:25</t>
  </si>
  <si>
    <t>28.02.2022 06:49:27</t>
  </si>
  <si>
    <t>28.02.2022 06:49:28</t>
  </si>
  <si>
    <t>28.02.2022 06:50:40</t>
  </si>
  <si>
    <t>28.02.2022 06:50:42</t>
  </si>
  <si>
    <t>28.02.2022 06:51:48</t>
  </si>
  <si>
    <t>28.02.2022 06:51:50</t>
  </si>
  <si>
    <t>28.02.2022 06:52:30</t>
  </si>
  <si>
    <t>28.02.2022 06:55:25</t>
  </si>
  <si>
    <t>28.02.2022 06:55:27</t>
  </si>
  <si>
    <t>28.02.2022 06:55:28</t>
  </si>
  <si>
    <t>28.02.2022 06:55:30</t>
  </si>
  <si>
    <t>28.02.2022 06:56:22</t>
  </si>
  <si>
    <t>28.02.2022 06:56:24</t>
  </si>
  <si>
    <t>28.02.2022 06:56:25</t>
  </si>
  <si>
    <t>28.02.2022 06:57:56</t>
  </si>
  <si>
    <t>28.02.2022 06:57:57</t>
  </si>
  <si>
    <t>28.02.2022 07:00:38</t>
  </si>
  <si>
    <t>28.02.2022 07:00:39</t>
  </si>
  <si>
    <t>28.02.2022 07:00:40</t>
  </si>
  <si>
    <t>28.02.2022 07:00:42</t>
  </si>
  <si>
    <t>28.02.2022 07:01:16</t>
  </si>
  <si>
    <t>28.02.2022 07:01:18</t>
  </si>
  <si>
    <t>28.02.2022 07:02:10</t>
  </si>
  <si>
    <t>28.02.2022 07:02:12</t>
  </si>
  <si>
    <t>28.02.2022 07:02:13</t>
  </si>
  <si>
    <t>28.02.2022 07:02:42</t>
  </si>
  <si>
    <t>28.02.2022 07:02:43</t>
  </si>
  <si>
    <t>28.02.2022 07:02:45</t>
  </si>
  <si>
    <t>28.02.2022 07:03:36</t>
  </si>
  <si>
    <t>28.02.2022 07:03:37</t>
  </si>
  <si>
    <t>28.02.2022 07:03:39</t>
  </si>
  <si>
    <t>28.02.2022 07:03:40</t>
  </si>
  <si>
    <t>28.02.2022 07:03:42</t>
  </si>
  <si>
    <t>28.02.2022 07:03:43</t>
  </si>
  <si>
    <t>28.02.2022 07:03:45</t>
  </si>
  <si>
    <t>28.02.2022 07:04:13</t>
  </si>
  <si>
    <t>28.02.2022 07:04:15</t>
  </si>
  <si>
    <t>28.02.2022 07:04:16</t>
  </si>
  <si>
    <t>28.02.2022 07:08:28</t>
  </si>
  <si>
    <t>28.02.2022 07:08:30</t>
  </si>
  <si>
    <t>28.02.2022 07:08:31</t>
  </si>
  <si>
    <t>28.02.2022 07:09:16</t>
  </si>
  <si>
    <t>28.02.2022 07:09:18</t>
  </si>
  <si>
    <t>28.02.2022 07:09:19</t>
  </si>
  <si>
    <t>28.02.2022 07:09:21</t>
  </si>
  <si>
    <t>28.02.2022 07:09:24</t>
  </si>
  <si>
    <t>28.02.2022 07:09:25</t>
  </si>
  <si>
    <t>28.02.2022 07:09:27</t>
  </si>
  <si>
    <t>28.02.2022 07:09:28</t>
  </si>
  <si>
    <t>28.02.2022 07:09:30</t>
  </si>
  <si>
    <t>28.02.2022 07:09:31</t>
  </si>
  <si>
    <t>28.02.2022 07:10:10</t>
  </si>
  <si>
    <t>28.02.2022 07:10:12</t>
  </si>
  <si>
    <t>28.02.2022 07:10:24</t>
  </si>
  <si>
    <t>28.02.2022 07:10:25</t>
  </si>
  <si>
    <t>28.02.2022 07:10:27</t>
  </si>
  <si>
    <t>28.02.2022 07:11:03</t>
  </si>
  <si>
    <t>28.02.2022 07:11:04</t>
  </si>
  <si>
    <t>28.02.2022 07:11:34</t>
  </si>
  <si>
    <t>28.02.2022 07:11:36</t>
  </si>
  <si>
    <t>28.02.2022 07:14:33</t>
  </si>
  <si>
    <t>28.02.2022 07:15:07</t>
  </si>
  <si>
    <t>28.02.2022 07:15:09</t>
  </si>
  <si>
    <t>28.02.2022 07:15:18</t>
  </si>
  <si>
    <t>28.02.2022 07:16:15</t>
  </si>
  <si>
    <t>28.02.2022 07:16:16</t>
  </si>
  <si>
    <t>28.02.2022 07:16:18</t>
  </si>
  <si>
    <t>28.02.2022 07:16:19</t>
  </si>
  <si>
    <t>28.02.2022 07:16:21</t>
  </si>
  <si>
    <t>28.02.2022 07:16:56</t>
  </si>
  <si>
    <t>28.02.2022 07:16:57</t>
  </si>
  <si>
    <t>28.02.2022 07:16:59</t>
  </si>
  <si>
    <t>28.02.2022 07:17:00</t>
  </si>
  <si>
    <t>28.02.2022 07:17:02</t>
  </si>
  <si>
    <t>28.02.2022 07:17:03</t>
  </si>
  <si>
    <t>28.02.2022 07:17:05</t>
  </si>
  <si>
    <t>28.02.2022 07:17:33</t>
  </si>
  <si>
    <t>28.02.2022 07:17:35</t>
  </si>
  <si>
    <t>28.02.2022 07:17:36</t>
  </si>
  <si>
    <t>28.02.2022 07:18:28</t>
  </si>
  <si>
    <t>28.02.2022 07:18:30</t>
  </si>
  <si>
    <t>28.02.2022 07:18:44</t>
  </si>
  <si>
    <t>28.02.2022 07:18:45</t>
  </si>
  <si>
    <t>28.02.2022 07:18:47</t>
  </si>
  <si>
    <t>28.02.2022 07:19:54</t>
  </si>
  <si>
    <t>28.02.2022 07:19:56</t>
  </si>
  <si>
    <t>28.02.2022 07:19:57</t>
  </si>
  <si>
    <t>28.02.2022 07:20:00</t>
  </si>
  <si>
    <t>28.02.2022 07:20:01</t>
  </si>
  <si>
    <t>28.02.2022 07:20:54</t>
  </si>
  <si>
    <t>28.02.2022 07:20:56</t>
  </si>
  <si>
    <t>28.02.2022 07:20:57</t>
  </si>
  <si>
    <t>28.02.2022 07:21:47</t>
  </si>
  <si>
    <t>28.02.2022 07:21:48</t>
  </si>
  <si>
    <t>28.02.2022 07:21:50</t>
  </si>
  <si>
    <t>28.02.2022 07:21:53</t>
  </si>
  <si>
    <t>28.02.2022 07:22:56</t>
  </si>
  <si>
    <t>28.02.2022 07:22:57</t>
  </si>
  <si>
    <t>28.02.2022 07:22:59</t>
  </si>
  <si>
    <t>28.02.2022 07:24:25</t>
  </si>
  <si>
    <t>28.02.2022 07:24:27</t>
  </si>
  <si>
    <t>28.02.2022 07:24:53</t>
  </si>
  <si>
    <t>28.02.2022 07:24:54</t>
  </si>
  <si>
    <t>28.02.2022 07:24:56</t>
  </si>
  <si>
    <t>28.02.2022 07:24:57</t>
  </si>
  <si>
    <t>28.02.2022 07:25:00</t>
  </si>
  <si>
    <t>28.02.2022 07:25:13</t>
  </si>
  <si>
    <t>28.02.2022 07:25:15</t>
  </si>
  <si>
    <t>28.02.2022 07:25:16</t>
  </si>
  <si>
    <t>28.02.2022 07:25:18</t>
  </si>
  <si>
    <t>28.02.2022 07:25:19</t>
  </si>
  <si>
    <t>28.02.2022 07:25:59</t>
  </si>
  <si>
    <t>28.02.2022 07:26:00</t>
  </si>
  <si>
    <t>28.02.2022 07:26:02</t>
  </si>
  <si>
    <t>28.02.2022 07:26:14</t>
  </si>
  <si>
    <t>28.02.2022 07:26:15</t>
  </si>
  <si>
    <t>28.02.2022 07:26:17</t>
  </si>
  <si>
    <t>28.02.2022 07:28:22</t>
  </si>
  <si>
    <t>28.02.2022 07:28:24</t>
  </si>
  <si>
    <t>28.02.2022 07:28:25</t>
  </si>
  <si>
    <t>28.02.2022 07:28:30</t>
  </si>
  <si>
    <t>28.02.2022 07:28:34</t>
  </si>
  <si>
    <t>28.02.2022 07:28:36</t>
  </si>
  <si>
    <t>28.02.2022 07:28:49</t>
  </si>
  <si>
    <t>28.02.2022 07:28:51</t>
  </si>
  <si>
    <t>28.02.2022 07:29:01</t>
  </si>
  <si>
    <t>28.02.2022 07:29:03</t>
  </si>
  <si>
    <t>28.02.2022 07:30:07</t>
  </si>
  <si>
    <t>28.02.2022 07:30:09</t>
  </si>
  <si>
    <t>28.02.2022 07:30:10</t>
  </si>
  <si>
    <t>28.02.2022 07:30:36</t>
  </si>
  <si>
    <t>28.02.2022 07:30:37</t>
  </si>
  <si>
    <t>28.02.2022 07:30:39</t>
  </si>
  <si>
    <t>28.02.2022 07:30:40</t>
  </si>
  <si>
    <t>28.02.2022 07:30:42</t>
  </si>
  <si>
    <t>28.02.2022 07:30:43</t>
  </si>
  <si>
    <t>28.02.2022 07:30:53</t>
  </si>
  <si>
    <t>28.02.2022 07:30:54</t>
  </si>
  <si>
    <t>28.02.2022 07:32:54</t>
  </si>
  <si>
    <t>28.02.2022 07:32:56</t>
  </si>
  <si>
    <t>28.02.2022 07:32:57</t>
  </si>
  <si>
    <t>28.02.2022 07:32:59</t>
  </si>
  <si>
    <t>28.02.2022 07:33:00</t>
  </si>
  <si>
    <t>28.02.2022 07:33:02</t>
  </si>
  <si>
    <t>28.02.2022 07:33:03</t>
  </si>
  <si>
    <t>28.02.2022 07:33:05</t>
  </si>
  <si>
    <t>28.02.2022 07:33:08</t>
  </si>
  <si>
    <t>28.02.2022 07:33:09</t>
  </si>
  <si>
    <t>28.02.2022 07:33:18</t>
  </si>
  <si>
    <t>28.02.2022 07:33:20</t>
  </si>
  <si>
    <t>28.02.2022 07:33:21</t>
  </si>
  <si>
    <t>28.02.2022 07:33:33</t>
  </si>
  <si>
    <t>28.02.2022 07:33:35</t>
  </si>
  <si>
    <t>28.02.2022 07:33:36</t>
  </si>
  <si>
    <t>28.02.2022 07:33:52</t>
  </si>
  <si>
    <t>28.02.2022 07:33:53</t>
  </si>
  <si>
    <t>28.02.2022 07:34:25</t>
  </si>
  <si>
    <t>28.02.2022 07:34:27</t>
  </si>
  <si>
    <t>28.02.2022 07:34:28</t>
  </si>
  <si>
    <t>28.02.2022 07:34:54</t>
  </si>
  <si>
    <t>28.02.2022 07:34:56</t>
  </si>
  <si>
    <t>28.02.2022 07:35:07</t>
  </si>
  <si>
    <t>28.02.2022 07:35:09</t>
  </si>
  <si>
    <t>28.02.2022 07:35:10</t>
  </si>
  <si>
    <t>28.02.2022 07:35:12</t>
  </si>
  <si>
    <t>28.02.2022 07:35:13</t>
  </si>
  <si>
    <t>28.02.2022 07:35:30</t>
  </si>
  <si>
    <t>28.02.2022 07:35:31</t>
  </si>
  <si>
    <t>28.02.2022 07:35:36</t>
  </si>
  <si>
    <t>28.02.2022 07:35:37</t>
  </si>
  <si>
    <t>28.02.2022 07:35:43</t>
  </si>
  <si>
    <t>28.02.2022 07:35:45</t>
  </si>
  <si>
    <t>28.02.2022 07:35:46</t>
  </si>
  <si>
    <t>28.02.2022 07:35:57</t>
  </si>
  <si>
    <t>28.02.2022 07:35:59</t>
  </si>
  <si>
    <t>28.02.2022 07:36:00</t>
  </si>
  <si>
    <t>28.02.2022 07:36:17</t>
  </si>
  <si>
    <t>28.02.2022 07:36:18</t>
  </si>
  <si>
    <t>28.02.2022 07:36:20</t>
  </si>
  <si>
    <t>28.02.2022 07:37:25</t>
  </si>
  <si>
    <t>28.02.2022 07:37:27</t>
  </si>
  <si>
    <t>28.02.2022 07:37:28</t>
  </si>
  <si>
    <t>28.02.2022 07:37:30</t>
  </si>
  <si>
    <t>28.02.2022 07:37:31</t>
  </si>
  <si>
    <t>28.02.2022 07:37:33</t>
  </si>
  <si>
    <t>28.02.2022 07:37:51</t>
  </si>
  <si>
    <t>28.02.2022 07:37:53</t>
  </si>
  <si>
    <t>28.02.2022 07:37:54</t>
  </si>
  <si>
    <t>28.02.2022 07:38:30</t>
  </si>
  <si>
    <t>28.02.2022 07:38:31</t>
  </si>
  <si>
    <t>28.02.2022 07:38:33</t>
  </si>
  <si>
    <t>28.02.2022 07:38:37</t>
  </si>
  <si>
    <t>28.02.2022 07:38:43</t>
  </si>
  <si>
    <t>28.02.2022 07:38:45</t>
  </si>
  <si>
    <t>28.02.2022 07:38:46</t>
  </si>
  <si>
    <t>28.02.2022 07:39:07</t>
  </si>
  <si>
    <t>28.02.2022 07:39:09</t>
  </si>
  <si>
    <t>28.02.2022 07:39:10</t>
  </si>
  <si>
    <t>28.02.2022 07:39:45</t>
  </si>
  <si>
    <t>28.02.2022 07:39:47</t>
  </si>
  <si>
    <t>28.02.2022 07:39:48</t>
  </si>
  <si>
    <t>28.02.2022 07:40:25</t>
  </si>
  <si>
    <t>28.02.2022 07:40:27</t>
  </si>
  <si>
    <t>28.02.2022 07:40:28</t>
  </si>
  <si>
    <t>28.02.2022 07:40:30</t>
  </si>
  <si>
    <t>28.02.2022 07:40:31</t>
  </si>
  <si>
    <t>28.02.2022 07:40:33</t>
  </si>
  <si>
    <t>28.02.2022 07:40:34</t>
  </si>
  <si>
    <t>28.02.2022 07:41:00</t>
  </si>
  <si>
    <t>28.02.2022 07:41:01</t>
  </si>
  <si>
    <t>28.02.2022 07:41:03</t>
  </si>
  <si>
    <t>28.02.2022 07:42:30</t>
  </si>
  <si>
    <t>28.02.2022 07:42:31</t>
  </si>
  <si>
    <t>28.02.2022 07:42:33</t>
  </si>
  <si>
    <t>28.02.2022 07:43:24</t>
  </si>
  <si>
    <t>28.02.2022 07:43:25</t>
  </si>
  <si>
    <t>28.02.2022 07:43:56</t>
  </si>
  <si>
    <t>28.02.2022 07:44:51</t>
  </si>
  <si>
    <t>28.02.2022 07:44:53</t>
  </si>
  <si>
    <t>28.02.2022 07:44:54</t>
  </si>
  <si>
    <t>28.02.2022 07:44:56</t>
  </si>
  <si>
    <t>28.02.2022 07:44:57</t>
  </si>
  <si>
    <t>28.02.2022 07:45:09</t>
  </si>
  <si>
    <t>28.02.2022 07:45:11</t>
  </si>
  <si>
    <t>28.02.2022 07:45:12</t>
  </si>
  <si>
    <t>28.02.2022 07:45:50</t>
  </si>
  <si>
    <t>28.02.2022 07:45:52</t>
  </si>
  <si>
    <t>28.02.2022 07:45:53</t>
  </si>
  <si>
    <t>28.02.2022 07:46:25</t>
  </si>
  <si>
    <t>28.02.2022 07:46:53</t>
  </si>
  <si>
    <t>28.02.2022 07:46:54</t>
  </si>
  <si>
    <t>28.02.2022 07:46:56</t>
  </si>
  <si>
    <t>28.02.2022 07:47:00</t>
  </si>
  <si>
    <t>28.02.2022 07:47:01</t>
  </si>
  <si>
    <t>28.02.2022 07:47:16</t>
  </si>
  <si>
    <t>28.02.2022 07:47:18</t>
  </si>
  <si>
    <t>28.02.2022 07:47:19</t>
  </si>
  <si>
    <t>28.02.2022 07:47:21</t>
  </si>
  <si>
    <t>28.02.2022 07:47:22</t>
  </si>
  <si>
    <t>28.02.2022 07:47:53</t>
  </si>
  <si>
    <t>28.02.2022 07:47:54</t>
  </si>
  <si>
    <t>28.02.2022 07:47:57</t>
  </si>
  <si>
    <t>28.02.2022 07:47:59</t>
  </si>
  <si>
    <t>28.02.2022 07:48:00</t>
  </si>
  <si>
    <t>28.02.2022 07:48:47</t>
  </si>
  <si>
    <t>28.02.2022 07:48:49</t>
  </si>
  <si>
    <t>28.02.2022 07:48:50</t>
  </si>
  <si>
    <t>28.02.2022 07:48:56</t>
  </si>
  <si>
    <t>28.02.2022 07:48:58</t>
  </si>
  <si>
    <t>28.02.2022 07:48:59</t>
  </si>
  <si>
    <t>28.02.2022 07:49:31</t>
  </si>
  <si>
    <t>28.02.2022 07:49:32</t>
  </si>
  <si>
    <t>28.02.2022 07:49:34</t>
  </si>
  <si>
    <t>28.02.2022 07:49:35</t>
  </si>
  <si>
    <t>28.02.2022 07:49:37</t>
  </si>
  <si>
    <t>28.02.2022 07:49:46</t>
  </si>
  <si>
    <t>28.02.2022 07:49:47</t>
  </si>
  <si>
    <t>28.02.2022 07:49:49</t>
  </si>
  <si>
    <t>28.02.2022 07:49:50</t>
  </si>
  <si>
    <t>28.02.2022 07:49:52</t>
  </si>
  <si>
    <t>28.02.2022 07:49:53</t>
  </si>
  <si>
    <t>28.02.2022 07:50:15</t>
  </si>
  <si>
    <t>28.02.2022 07:50:16</t>
  </si>
  <si>
    <t>28.02.2022 07:50:18</t>
  </si>
  <si>
    <t>28.02.2022 07:50:19</t>
  </si>
  <si>
    <t>28.02.2022 07:50:21</t>
  </si>
  <si>
    <t>28.02.2022 07:50:22</t>
  </si>
  <si>
    <t>28.02.2022 07:50:24</t>
  </si>
  <si>
    <t>28.02.2022 07:50:36</t>
  </si>
  <si>
    <t>28.02.2022 07:50:37</t>
  </si>
  <si>
    <t>28.02.2022 07:50:39</t>
  </si>
  <si>
    <t>28.02.2022 07:50:40</t>
  </si>
  <si>
    <t>28.02.2022 07:50:42</t>
  </si>
  <si>
    <t>28.02.2022 07:50:43</t>
  </si>
  <si>
    <t>28.02.2022 07:50:51</t>
  </si>
  <si>
    <t>28.02.2022 07:50:52</t>
  </si>
  <si>
    <t>28.02.2022 07:51:21</t>
  </si>
  <si>
    <t>28.02.2022 07:51:22</t>
  </si>
  <si>
    <t>28.02.2022 07:51:37</t>
  </si>
  <si>
    <t>28.02.2022 07:51:39</t>
  </si>
  <si>
    <t>28.02.2022 07:51:40</t>
  </si>
  <si>
    <t>28.02.2022 07:51:42</t>
  </si>
  <si>
    <t>28.02.2022 07:52:41</t>
  </si>
  <si>
    <t>28.02.2022 07:52:42</t>
  </si>
  <si>
    <t>28.02.2022 07:53:27</t>
  </si>
  <si>
    <t>28.02.2022 07:53:28</t>
  </si>
  <si>
    <t>28.02.2022 07:53:30</t>
  </si>
  <si>
    <t>28.02.2022 07:53:33</t>
  </si>
  <si>
    <t>28.02.2022 07:53:36</t>
  </si>
  <si>
    <t>28.02.2022 07:53:39</t>
  </si>
  <si>
    <t>28.02.2022 07:53:40</t>
  </si>
  <si>
    <t>28.02.2022 07:53:53</t>
  </si>
  <si>
    <t>28.02.2022 07:53:54</t>
  </si>
  <si>
    <t>28.02.2022 07:53:56</t>
  </si>
  <si>
    <t>28.02.2022 07:54:24</t>
  </si>
  <si>
    <t>28.02.2022 07:54:25</t>
  </si>
  <si>
    <t>28.02.2022 07:54:36</t>
  </si>
  <si>
    <t>28.02.2022 07:54:37</t>
  </si>
  <si>
    <t>28.02.2022 07:55:15</t>
  </si>
  <si>
    <t>28.02.2022 07:55:16</t>
  </si>
  <si>
    <t>28.02.2022 07:55:18</t>
  </si>
  <si>
    <t>28.02.2022 07:55:42</t>
  </si>
  <si>
    <t>28.02.2022 07:55:45</t>
  </si>
  <si>
    <t>28.02.2022 07:55:46</t>
  </si>
  <si>
    <t>28.02.2022 07:55:51</t>
  </si>
  <si>
    <t>28.02.2022 07:55:52</t>
  </si>
  <si>
    <t>28.02.2022 07:55:54</t>
  </si>
  <si>
    <t>28.02.2022 07:55:56</t>
  </si>
  <si>
    <t>28.02.2022 07:55:57</t>
  </si>
  <si>
    <t>28.02.2022 07:55:59</t>
  </si>
  <si>
    <t>28.02.2022 07:56:05</t>
  </si>
  <si>
    <t>28.02.2022 07:56:06</t>
  </si>
  <si>
    <t>28.02.2022 07:56:12</t>
  </si>
  <si>
    <t>28.02.2022 07:56:14</t>
  </si>
  <si>
    <t>28.02.2022 07:56:15</t>
  </si>
  <si>
    <t>28.02.2022 07:56:36</t>
  </si>
  <si>
    <t>28.02.2022 07:56:38</t>
  </si>
  <si>
    <t>28.02.2022 07:56:45</t>
  </si>
  <si>
    <t>28.02.2022 07:56:47</t>
  </si>
  <si>
    <t>28.02.2022 07:56:48</t>
  </si>
  <si>
    <t>28.02.2022 07:56:50</t>
  </si>
  <si>
    <t>28.02.2022 07:56:51</t>
  </si>
  <si>
    <t>28.02.2022 07:57:10</t>
  </si>
  <si>
    <t>28.02.2022 07:57:12</t>
  </si>
  <si>
    <t>28.02.2022 07:57:13</t>
  </si>
  <si>
    <t>28.02.2022 07:57:15</t>
  </si>
  <si>
    <t>28.02.2022 07:57:22</t>
  </si>
  <si>
    <t>28.02.2022 07:57:24</t>
  </si>
  <si>
    <t>28.02.2022 07:57:25</t>
  </si>
  <si>
    <t>28.02.2022 07:58:06</t>
  </si>
  <si>
    <t>28.02.2022 07:58:07</t>
  </si>
  <si>
    <t>28.02.2022 07:58:09</t>
  </si>
  <si>
    <t>28.02.2022 07:58:10</t>
  </si>
  <si>
    <t>28.02.2022 07:58:27</t>
  </si>
  <si>
    <t>28.02.2022 07:58:28</t>
  </si>
  <si>
    <t>28.02.2022 07:58:30</t>
  </si>
  <si>
    <t>28.02.2022 07:58:34</t>
  </si>
  <si>
    <t>28.02.2022 07:58:36</t>
  </si>
  <si>
    <t>28.02.2022 07:58:37</t>
  </si>
  <si>
    <t>28.02.2022 07:59:47</t>
  </si>
  <si>
    <t>28.02.2022 07:59:48</t>
  </si>
  <si>
    <t>28.02.2022 07:59:50</t>
  </si>
  <si>
    <t>28.02.2022 07:59:57</t>
  </si>
  <si>
    <t>28.02.2022 07:59:59</t>
  </si>
  <si>
    <t>28.02.2022 08:00:43</t>
  </si>
  <si>
    <t>28.02.2022 08:00:44</t>
  </si>
  <si>
    <t>28.02.2022 08:00:46</t>
  </si>
  <si>
    <t>28.02.2022 08:00:47</t>
  </si>
  <si>
    <t>28.02.2022 08:00:49</t>
  </si>
  <si>
    <t>28.02.2022 08:00:50</t>
  </si>
  <si>
    <t>28.02.2022 08:00:52</t>
  </si>
  <si>
    <t>28.02.2022 08:00:58</t>
  </si>
  <si>
    <t>28.02.2022 08:00:59</t>
  </si>
  <si>
    <t>28.02.2022 08:01:45</t>
  </si>
  <si>
    <t>28.02.2022 08:01:46</t>
  </si>
  <si>
    <t>28.02.2022 08:01:48</t>
  </si>
  <si>
    <t>28.02.2022 08:02:00</t>
  </si>
  <si>
    <t>28.02.2022 08:02:01</t>
  </si>
  <si>
    <t>28.02.2022 08:02:03</t>
  </si>
  <si>
    <t>28.02.2022 08:02:45</t>
  </si>
  <si>
    <t>28.02.2022 08:02:47</t>
  </si>
  <si>
    <t>28.02.2022 08:02:48</t>
  </si>
  <si>
    <t>28.02.2022 08:03:19</t>
  </si>
  <si>
    <t>28.02.2022 08:03:21</t>
  </si>
  <si>
    <t>28.02.2022 08:03:24</t>
  </si>
  <si>
    <t>28.02.2022 08:03:42</t>
  </si>
  <si>
    <t>28.02.2022 08:03:43</t>
  </si>
  <si>
    <t>28.02.2022 08:03:45</t>
  </si>
  <si>
    <t>28.02.2022 08:03:46</t>
  </si>
  <si>
    <t>28.02.2022 08:03:48</t>
  </si>
  <si>
    <t>28.02.2022 08:03:49</t>
  </si>
  <si>
    <t>28.02.2022 08:04:33</t>
  </si>
  <si>
    <t>28.02.2022 08:04:34</t>
  </si>
  <si>
    <t>28.02.2022 08:04:36</t>
  </si>
  <si>
    <t>28.02.2022 08:05:18</t>
  </si>
  <si>
    <t>28.02.2022 08:05:19</t>
  </si>
  <si>
    <t>28.02.2022 08:05:21</t>
  </si>
  <si>
    <t>28.02.2022 08:05:59</t>
  </si>
  <si>
    <t>28.02.2022 08:06:00</t>
  </si>
  <si>
    <t>28.02.2022 08:06:20</t>
  </si>
  <si>
    <t>28.02.2022 08:06:21</t>
  </si>
  <si>
    <t>28.02.2022 08:06:23</t>
  </si>
  <si>
    <t>28.02.2022 08:06:24</t>
  </si>
  <si>
    <t>28.02.2022 08:07:13</t>
  </si>
  <si>
    <t>28.02.2022 08:07:15</t>
  </si>
  <si>
    <t>28.02.2022 08:07:25</t>
  </si>
  <si>
    <t>28.02.2022 08:07:27</t>
  </si>
  <si>
    <t>28.02.2022 08:07:28</t>
  </si>
  <si>
    <t>28.02.2022 08:08:48</t>
  </si>
  <si>
    <t>28.02.2022 08:08:50</t>
  </si>
  <si>
    <t>28.02.2022 08:08:51</t>
  </si>
  <si>
    <t>28.02.2022 08:08:53</t>
  </si>
  <si>
    <t>28.02.2022 08:08:59</t>
  </si>
  <si>
    <t>28.02.2022 08:09:00</t>
  </si>
  <si>
    <t>28.02.2022 08:09:02</t>
  </si>
  <si>
    <t>28.02.2022 08:09:03</t>
  </si>
  <si>
    <t>28.02.2022 08:09:05</t>
  </si>
  <si>
    <t>28.02.2022 08:09:06</t>
  </si>
  <si>
    <t>28.02.2022 08:09:24</t>
  </si>
  <si>
    <t>28.02.2022 08:09:26</t>
  </si>
  <si>
    <t>28.02.2022 08:10:03</t>
  </si>
  <si>
    <t>28.02.2022 08:10:04</t>
  </si>
  <si>
    <t>28.02.2022 08:10:06</t>
  </si>
  <si>
    <t>28.02.2022 08:10:07</t>
  </si>
  <si>
    <t>28.02.2022 08:10:09</t>
  </si>
  <si>
    <t>28.02.2022 08:10:10</t>
  </si>
  <si>
    <t>28.02.2022 08:10:12</t>
  </si>
  <si>
    <t>28.02.2022 08:10:51</t>
  </si>
  <si>
    <t>28.02.2022 08:10:52</t>
  </si>
  <si>
    <t>28.02.2022 08:10:54</t>
  </si>
  <si>
    <t>28.02.2022 08:11:06</t>
  </si>
  <si>
    <t>28.02.2022 08:11:07</t>
  </si>
  <si>
    <t>28.02.2022 08:11:09</t>
  </si>
  <si>
    <t>28.02.2022 08:11:10</t>
  </si>
  <si>
    <t>28.02.2022 08:11:40</t>
  </si>
  <si>
    <t>28.02.2022 08:11:42</t>
  </si>
  <si>
    <t>28.02.2022 08:11:43</t>
  </si>
  <si>
    <t>28.02.2022 08:11:45</t>
  </si>
  <si>
    <t>28.02.2022 08:11:46</t>
  </si>
  <si>
    <t>28.02.2022 08:12:22</t>
  </si>
  <si>
    <t>28.02.2022 08:12:24</t>
  </si>
  <si>
    <t>28.02.2022 08:12:48</t>
  </si>
  <si>
    <t>28.02.2022 08:12:50</t>
  </si>
  <si>
    <t>28.02.2022 08:12:51</t>
  </si>
  <si>
    <t>28.02.2022 08:13:04</t>
  </si>
  <si>
    <t>28.02.2022 08:13:06</t>
  </si>
  <si>
    <t>28.02.2022 08:13:07</t>
  </si>
  <si>
    <t>28.02.2022 08:13:09</t>
  </si>
  <si>
    <t>28.02.2022 08:13:10</t>
  </si>
  <si>
    <t>28.02.2022 08:13:12</t>
  </si>
  <si>
    <t>28.02.2022 08:13:13</t>
  </si>
  <si>
    <t>28.02.2022 08:13:15</t>
  </si>
  <si>
    <t>28.02.2022 08:13:34</t>
  </si>
  <si>
    <t>28.02.2022 08:13:36</t>
  </si>
  <si>
    <t>28.02.2022 08:13:37</t>
  </si>
  <si>
    <t>28.02.2022 08:13:39</t>
  </si>
  <si>
    <t>28.02.2022 08:13:56</t>
  </si>
  <si>
    <t>28.02.2022 08:13:57</t>
  </si>
  <si>
    <t>28.02.2022 08:13:59</t>
  </si>
  <si>
    <t>28.02.2022 08:14:17</t>
  </si>
  <si>
    <t>28.02.2022 08:14:18</t>
  </si>
  <si>
    <t>28.02.2022 08:14:20</t>
  </si>
  <si>
    <t>28.02.2022 08:14:59</t>
  </si>
  <si>
    <t>28.02.2022 08:15:04</t>
  </si>
  <si>
    <t>28.02.2022 08:15:05</t>
  </si>
  <si>
    <t>28.02.2022 08:15:07</t>
  </si>
  <si>
    <t>28.02.2022 08:15:08</t>
  </si>
  <si>
    <t>28.02.2022 08:15:40</t>
  </si>
  <si>
    <t>28.02.2022 08:15:41</t>
  </si>
  <si>
    <t>28.02.2022 08:15:55</t>
  </si>
  <si>
    <t>28.02.2022 08:15:57</t>
  </si>
  <si>
    <t>28.02.2022 08:16:01</t>
  </si>
  <si>
    <t>28.02.2022 08:16:03</t>
  </si>
  <si>
    <t>28.02.2022 08:16:04</t>
  </si>
  <si>
    <t>28.02.2022 08:16:10</t>
  </si>
  <si>
    <t>28.02.2022 08:16:12</t>
  </si>
  <si>
    <t>28.02.2022 08:16:13</t>
  </si>
  <si>
    <t>28.02.2022 08:16:19</t>
  </si>
  <si>
    <t>28.02.2022 08:16:21</t>
  </si>
  <si>
    <t>28.02.2022 08:16:24</t>
  </si>
  <si>
    <t>28.02.2022 08:16:25</t>
  </si>
  <si>
    <t>28.02.2022 08:16:55</t>
  </si>
  <si>
    <t>28.02.2022 08:16:57</t>
  </si>
  <si>
    <t>28.02.2022 08:16:58</t>
  </si>
  <si>
    <t>28.02.2022 08:17:00</t>
  </si>
  <si>
    <t>28.02.2022 08:17:18</t>
  </si>
  <si>
    <t>28.02.2022 08:17:20</t>
  </si>
  <si>
    <t>28.02.2022 08:17:30</t>
  </si>
  <si>
    <t>28.02.2022 08:17:32</t>
  </si>
  <si>
    <t>28.02.2022 08:17:33</t>
  </si>
  <si>
    <t>28.02.2022 08:17:35</t>
  </si>
  <si>
    <t>28.02.2022 08:17:36</t>
  </si>
  <si>
    <t>28.02.2022 08:17:38</t>
  </si>
  <si>
    <t>28.02.2022 08:17:39</t>
  </si>
  <si>
    <t>28.02.2022 08:17:41</t>
  </si>
  <si>
    <t>28.02.2022 08:17:42</t>
  </si>
  <si>
    <t>28.02.2022 08:17:44</t>
  </si>
  <si>
    <t>28.02.2022 08:18:41</t>
  </si>
  <si>
    <t>28.02.2022 08:18:42</t>
  </si>
  <si>
    <t>28.02.2022 08:18:53</t>
  </si>
  <si>
    <t>28.02.2022 08:18:54</t>
  </si>
  <si>
    <t>28.02.2022 08:18:56</t>
  </si>
  <si>
    <t>28.02.2022 08:19:11</t>
  </si>
  <si>
    <t>28.02.2022 08:19:15</t>
  </si>
  <si>
    <t>28.02.2022 08:19:17</t>
  </si>
  <si>
    <t>28.02.2022 08:19:18</t>
  </si>
  <si>
    <t>28.02.2022 08:19:20</t>
  </si>
  <si>
    <t>28.02.2022 08:19:24</t>
  </si>
  <si>
    <t>28.02.2022 08:19:26</t>
  </si>
  <si>
    <t>28.02.2022 08:19:30</t>
  </si>
  <si>
    <t>28.02.2022 08:19:32</t>
  </si>
  <si>
    <t>28.02.2022 08:19:33</t>
  </si>
  <si>
    <t>28.02.2022 08:19:38</t>
  </si>
  <si>
    <t>28.02.2022 08:19:39</t>
  </si>
  <si>
    <t>28.02.2022 08:20:00</t>
  </si>
  <si>
    <t>28.02.2022 08:20:01</t>
  </si>
  <si>
    <t>28.02.2022 08:20:03</t>
  </si>
  <si>
    <t>28.02.2022 08:20:25</t>
  </si>
  <si>
    <t>28.02.2022 08:20:27</t>
  </si>
  <si>
    <t>28.02.2022 08:20:37</t>
  </si>
  <si>
    <t>28.02.2022 08:20:39</t>
  </si>
  <si>
    <t>28.02.2022 08:21:15</t>
  </si>
  <si>
    <t>28.02.2022 08:21:16</t>
  </si>
  <si>
    <t>28.02.2022 08:21:18</t>
  </si>
  <si>
    <t>28.02.2022 08:21:31</t>
  </si>
  <si>
    <t>28.02.2022 08:21:33</t>
  </si>
  <si>
    <t>28.02.2022 08:21:34</t>
  </si>
  <si>
    <t>28.02.2022 08:21:36</t>
  </si>
  <si>
    <t>28.02.2022 08:21:53</t>
  </si>
  <si>
    <t>28.02.2022 08:21:54</t>
  </si>
  <si>
    <t>28.02.2022 08:21:56</t>
  </si>
  <si>
    <t>28.02.2022 08:22:10</t>
  </si>
  <si>
    <t>28.02.2022 08:22:12</t>
  </si>
  <si>
    <t>28.02.2022 08:22:13</t>
  </si>
  <si>
    <t>28.02.2022 08:22:15</t>
  </si>
  <si>
    <t>28.02.2022 08:22:22</t>
  </si>
  <si>
    <t>28.02.2022 08:22:24</t>
  </si>
  <si>
    <t>28.02.2022 08:22:25</t>
  </si>
  <si>
    <t>28.02.2022 08:22:27</t>
  </si>
  <si>
    <t>28.02.2022 08:23:34</t>
  </si>
  <si>
    <t>28.02.2022 08:23:36</t>
  </si>
  <si>
    <t>28.02.2022 08:23:37</t>
  </si>
  <si>
    <t>28.02.2022 08:23:39</t>
  </si>
  <si>
    <t>28.02.2022 08:23:40</t>
  </si>
  <si>
    <t>28.02.2022 08:23:42</t>
  </si>
  <si>
    <t>28.02.2022 08:23:43</t>
  </si>
  <si>
    <t>28.02.2022 08:23:45</t>
  </si>
  <si>
    <t>28.02.2022 08:23:46</t>
  </si>
  <si>
    <t>28.02.2022 08:23:48</t>
  </si>
  <si>
    <t>28.02.2022 08:23:57</t>
  </si>
  <si>
    <t>28.02.2022 08:23:59</t>
  </si>
  <si>
    <t>28.02.2022 08:24:00</t>
  </si>
  <si>
    <t>28.02.2022 08:24:02</t>
  </si>
  <si>
    <t>28.02.2022 08:24:03</t>
  </si>
  <si>
    <t>28.02.2022 08:24:05</t>
  </si>
  <si>
    <t>28.02.2022 08:24:09</t>
  </si>
  <si>
    <t>28.02.2022 08:24:11</t>
  </si>
  <si>
    <t>28.02.2022 08:24:12</t>
  </si>
  <si>
    <t>28.02.2022 08:24:21</t>
  </si>
  <si>
    <t>28.02.2022 08:24:23</t>
  </si>
  <si>
    <t>28.02.2022 08:24:24</t>
  </si>
  <si>
    <t>28.02.2022 08:24:26</t>
  </si>
  <si>
    <t>28.02.2022 08:24:27</t>
  </si>
  <si>
    <t>28.02.2022 08:24:29</t>
  </si>
  <si>
    <t>28.02.2022 08:24:32</t>
  </si>
  <si>
    <t>28.02.2022 08:24:33</t>
  </si>
  <si>
    <t>28.02.2022 08:24:53</t>
  </si>
  <si>
    <t>28.02.2022 08:24:54</t>
  </si>
  <si>
    <t>28.02.2022 08:24:56</t>
  </si>
  <si>
    <t>28.02.2022 08:25:25</t>
  </si>
  <si>
    <t>28.02.2022 08:25:26</t>
  </si>
  <si>
    <t>28.02.2022 08:25:58</t>
  </si>
  <si>
    <t>28.02.2022 08:26:31</t>
  </si>
  <si>
    <t>28.02.2022 08:26:33</t>
  </si>
  <si>
    <t>28.02.2022 08:27:13</t>
  </si>
  <si>
    <t>28.02.2022 08:27:15</t>
  </si>
  <si>
    <t>28.02.2022 08:27:22</t>
  </si>
  <si>
    <t>28.02.2022 08:27:24</t>
  </si>
  <si>
    <t>28.02.2022 08:28:03</t>
  </si>
  <si>
    <t>28.02.2022 08:28:04</t>
  </si>
  <si>
    <t>28.02.2022 08:28:06</t>
  </si>
  <si>
    <t>28.02.2022 08:28:33</t>
  </si>
  <si>
    <t>28.02.2022 08:28:34</t>
  </si>
  <si>
    <t>28.02.2022 08:28:36</t>
  </si>
  <si>
    <t>28.02.2022 08:28:37</t>
  </si>
  <si>
    <t>28.02.2022 08:28:39</t>
  </si>
  <si>
    <t>28.02.2022 08:30:19</t>
  </si>
  <si>
    <t>28.02.2022 08:30:21</t>
  </si>
  <si>
    <t>28.02.2022 08:30:22</t>
  </si>
  <si>
    <t>28.02.2022 08:30:50</t>
  </si>
  <si>
    <t>28.02.2022 08:30:51</t>
  </si>
  <si>
    <t>28.02.2022 08:31:07</t>
  </si>
  <si>
    <t>28.02.2022 08:31:09</t>
  </si>
  <si>
    <t>28.02.2022 08:31:10</t>
  </si>
  <si>
    <t>28.02.2022 08:31:12</t>
  </si>
  <si>
    <t>28.02.2022 08:31:21</t>
  </si>
  <si>
    <t>28.02.2022 08:31:22</t>
  </si>
  <si>
    <t>28.02.2022 08:31:24</t>
  </si>
  <si>
    <t>28.02.2022 08:31:27</t>
  </si>
  <si>
    <t>28.02.2022 08:31:28</t>
  </si>
  <si>
    <t>28.02.2022 08:31:30</t>
  </si>
  <si>
    <t>28.02.2022 08:31:31</t>
  </si>
  <si>
    <t>28.02.2022 08:31:49</t>
  </si>
  <si>
    <t>28.02.2022 08:31:51</t>
  </si>
  <si>
    <t>28.02.2022 08:31:52</t>
  </si>
  <si>
    <t>28.02.2022 08:32:09</t>
  </si>
  <si>
    <t>28.02.2022 08:32:10</t>
  </si>
  <si>
    <t>28.02.2022 08:32:12</t>
  </si>
  <si>
    <t>28.02.2022 08:32:51</t>
  </si>
  <si>
    <t>28.02.2022 08:32:53</t>
  </si>
  <si>
    <t>28.02.2022 08:33:04</t>
  </si>
  <si>
    <t>28.02.2022 08:33:06</t>
  </si>
  <si>
    <t>28.02.2022 08:33:07</t>
  </si>
  <si>
    <t>28.02.2022 08:33:12</t>
  </si>
  <si>
    <t>28.02.2022 08:33:13</t>
  </si>
  <si>
    <t>28.02.2022 08:33:15</t>
  </si>
  <si>
    <t>28.02.2022 08:33:46</t>
  </si>
  <si>
    <t>28.02.2022 08:33:48</t>
  </si>
  <si>
    <t>28.02.2022 08:33:50</t>
  </si>
  <si>
    <t>28.02.2022 08:34:00</t>
  </si>
  <si>
    <t>28.02.2022 08:34:01</t>
  </si>
  <si>
    <t>28.02.2022 08:34:07</t>
  </si>
  <si>
    <t>28.02.2022 08:34:09</t>
  </si>
  <si>
    <t>28.02.2022 08:34:15</t>
  </si>
  <si>
    <t>28.02.2022 08:34:16</t>
  </si>
  <si>
    <t>28.02.2022 08:34:18</t>
  </si>
  <si>
    <t>28.02.2022 08:34:27</t>
  </si>
  <si>
    <t>28.02.2022 08:34:28</t>
  </si>
  <si>
    <t>28.02.2022 08:34:31</t>
  </si>
  <si>
    <t>28.02.2022 08:34:33</t>
  </si>
  <si>
    <t>28.02.2022 08:34:34</t>
  </si>
  <si>
    <t>28.02.2022 08:34:36</t>
  </si>
  <si>
    <t>28.02.2022 08:34:37</t>
  </si>
  <si>
    <t>28.02.2022 08:34:39</t>
  </si>
  <si>
    <t>28.02.2022 08:34:40</t>
  </si>
  <si>
    <t>28.02.2022 08:34:42</t>
  </si>
  <si>
    <t>28.02.2022 08:35:16</t>
  </si>
  <si>
    <t>28.02.2022 08:35:18</t>
  </si>
  <si>
    <t>28.02.2022 08:35:19</t>
  </si>
  <si>
    <t>28.02.2022 08:35:21</t>
  </si>
  <si>
    <t>28.02.2022 08:35:27</t>
  </si>
  <si>
    <t>28.02.2022 08:35:28</t>
  </si>
  <si>
    <t>28.02.2022 08:35:42</t>
  </si>
  <si>
    <t>28.02.2022 08:35:43</t>
  </si>
  <si>
    <t>28.02.2022 08:35:45</t>
  </si>
  <si>
    <t>28.02.2022 08:36:10</t>
  </si>
  <si>
    <t>28.02.2022 08:36:12</t>
  </si>
  <si>
    <t>28.02.2022 08:36:13</t>
  </si>
  <si>
    <t>28.02.2022 08:36:15</t>
  </si>
  <si>
    <t>28.02.2022 08:36:16</t>
  </si>
  <si>
    <t>28.02.2022 08:36:18</t>
  </si>
  <si>
    <t>28.02.2022 08:36:54</t>
  </si>
  <si>
    <t>28.02.2022 08:36:56</t>
  </si>
  <si>
    <t>28.02.2022 08:37:30</t>
  </si>
  <si>
    <t>28.02.2022 08:37:31</t>
  </si>
  <si>
    <t>28.02.2022 08:37:51</t>
  </si>
  <si>
    <t>28.02.2022 08:37:53</t>
  </si>
  <si>
    <t>28.02.2022 08:37:54</t>
  </si>
  <si>
    <t>28.02.2022 08:37:56</t>
  </si>
  <si>
    <t>28.02.2022 08:38:10</t>
  </si>
  <si>
    <t>28.02.2022 08:38:12</t>
  </si>
  <si>
    <t>28.02.2022 08:38:13</t>
  </si>
  <si>
    <t>28.02.2022 08:38:18</t>
  </si>
  <si>
    <t>28.02.2022 08:38:19</t>
  </si>
  <si>
    <t>28.02.2022 08:38:22</t>
  </si>
  <si>
    <t>28.02.2022 08:38:24</t>
  </si>
  <si>
    <t>28.02.2022 08:38:25</t>
  </si>
  <si>
    <t>28.02.2022 08:38:39</t>
  </si>
  <si>
    <t>28.02.2022 08:38:40</t>
  </si>
  <si>
    <t>28.02.2022 08:38:42</t>
  </si>
  <si>
    <t>28.02.2022 08:38:43</t>
  </si>
  <si>
    <t>28.02.2022 08:38:45</t>
  </si>
  <si>
    <t>28.02.2022 08:38:57</t>
  </si>
  <si>
    <t>28.02.2022 08:38:58</t>
  </si>
  <si>
    <t>28.02.2022 08:39:02</t>
  </si>
  <si>
    <t>28.02.2022 08:39:03</t>
  </si>
  <si>
    <t>28.02.2022 08:39:26</t>
  </si>
  <si>
    <t>28.02.2022 08:39:27</t>
  </si>
  <si>
    <t>28.02.2022 08:39:29</t>
  </si>
  <si>
    <t>28.02.2022 08:39:30</t>
  </si>
  <si>
    <t>28.02.2022 08:39:32</t>
  </si>
  <si>
    <t>28.02.2022 08:39:41</t>
  </si>
  <si>
    <t>28.02.2022 08:39:42</t>
  </si>
  <si>
    <t>28.02.2022 08:39:44</t>
  </si>
  <si>
    <t>28.02.2022 08:39:50</t>
  </si>
  <si>
    <t>28.02.2022 08:39:51</t>
  </si>
  <si>
    <t>28.02.2022 08:39:53</t>
  </si>
  <si>
    <t>28.02.2022 08:39:56</t>
  </si>
  <si>
    <t>28.02.2022 08:39:57</t>
  </si>
  <si>
    <t>28.02.2022 08:39:59</t>
  </si>
  <si>
    <t>28.02.2022 08:40:20</t>
  </si>
  <si>
    <t>28.02.2022 08:40:22</t>
  </si>
  <si>
    <t>28.02.2022 08:40:23</t>
  </si>
  <si>
    <t>28.02.2022 08:40:25</t>
  </si>
  <si>
    <t>28.02.2022 08:40:26</t>
  </si>
  <si>
    <t>28.02.2022 08:40:28</t>
  </si>
  <si>
    <t>28.02.2022 08:40:29</t>
  </si>
  <si>
    <t>28.02.2022 08:40:53</t>
  </si>
  <si>
    <t>28.02.2022 08:40:55</t>
  </si>
  <si>
    <t>28.02.2022 08:40:56</t>
  </si>
  <si>
    <t>28.02.2022 08:40:58</t>
  </si>
  <si>
    <t>28.02.2022 08:41:03</t>
  </si>
  <si>
    <t>28.02.2022 08:41:04</t>
  </si>
  <si>
    <t>28.02.2022 08:41:09</t>
  </si>
  <si>
    <t>28.02.2022 08:41:10</t>
  </si>
  <si>
    <t>28.02.2022 08:41:45</t>
  </si>
  <si>
    <t>28.02.2022 08:41:46</t>
  </si>
  <si>
    <t>28.02.2022 08:41:56</t>
  </si>
  <si>
    <t>28.02.2022 08:41:57</t>
  </si>
  <si>
    <t>28.02.2022 08:41:59</t>
  </si>
  <si>
    <t>28.02.2022 08:42:00</t>
  </si>
  <si>
    <t>28.02.2022 08:42:33</t>
  </si>
  <si>
    <t>28.02.2022 08:42:35</t>
  </si>
  <si>
    <t>28.02.2022 08:42:36</t>
  </si>
  <si>
    <t>28.02.2022 08:42:38</t>
  </si>
  <si>
    <t>28.02.2022 08:42:39</t>
  </si>
  <si>
    <t>28.02.2022 08:42:41</t>
  </si>
  <si>
    <t>28.02.2022 08:42:47</t>
  </si>
  <si>
    <t>28.02.2022 08:42:48</t>
  </si>
  <si>
    <t>28.02.2022 08:43:22</t>
  </si>
  <si>
    <t>28.02.2022 08:43:24</t>
  </si>
  <si>
    <t>28.02.2022 08:43:25</t>
  </si>
  <si>
    <t>28.02.2022 08:43:28</t>
  </si>
  <si>
    <t>28.02.2022 08:43:30</t>
  </si>
  <si>
    <t>28.02.2022 08:43:31</t>
  </si>
  <si>
    <t>28.02.2022 08:43:33</t>
  </si>
  <si>
    <t>28.02.2022 08:43:34</t>
  </si>
  <si>
    <t>28.02.2022 08:43:36</t>
  </si>
  <si>
    <t>28.02.2022 08:43:37</t>
  </si>
  <si>
    <t>28.02.2022 08:43:40</t>
  </si>
  <si>
    <t>28.02.2022 08:43:42</t>
  </si>
  <si>
    <t>28.02.2022 08:43:43</t>
  </si>
  <si>
    <t>28.02.2022 08:43:59</t>
  </si>
  <si>
    <t>28.02.2022 08:44:00</t>
  </si>
  <si>
    <t>28.02.2022 08:44:15</t>
  </si>
  <si>
    <t>28.02.2022 08:44:17</t>
  </si>
  <si>
    <t>28.02.2022 08:44:18</t>
  </si>
  <si>
    <t>28.02.2022 08:44:20</t>
  </si>
  <si>
    <t>28.02.2022 08:44:21</t>
  </si>
  <si>
    <t>28.02.2022 08:44:23</t>
  </si>
  <si>
    <t>28.02.2022 08:44:33</t>
  </si>
  <si>
    <t>28.02.2022 08:44:35</t>
  </si>
  <si>
    <t>28.02.2022 08:44:38</t>
  </si>
  <si>
    <t>28.02.2022 08:44:39</t>
  </si>
  <si>
    <t>28.02.2022 08:44:42</t>
  </si>
  <si>
    <t>28.02.2022 08:44:44</t>
  </si>
  <si>
    <t>28.02.2022 08:44:45</t>
  </si>
  <si>
    <t>28.02.2022 08:44:47</t>
  </si>
  <si>
    <t>28.02.2022 08:44:48</t>
  </si>
  <si>
    <t>28.02.2022 08:45:01</t>
  </si>
  <si>
    <t>28.02.2022 08:45:03</t>
  </si>
  <si>
    <t>28.02.2022 08:45:04</t>
  </si>
  <si>
    <t>28.02.2022 08:45:22</t>
  </si>
  <si>
    <t>28.02.2022 08:45:24</t>
  </si>
  <si>
    <t>28.02.2022 08:45:25</t>
  </si>
  <si>
    <t>28.02.2022 08:45:27</t>
  </si>
  <si>
    <t>28.02.2022 08:45:28</t>
  </si>
  <si>
    <t>28.02.2022 08:45:30</t>
  </si>
  <si>
    <t>28.02.2022 08:46:12</t>
  </si>
  <si>
    <t>28.02.2022 08:46:13</t>
  </si>
  <si>
    <t>28.02.2022 08:46:15</t>
  </si>
  <si>
    <t>28.02.2022 08:46:16</t>
  </si>
  <si>
    <t>28.02.2022 08:46:21</t>
  </si>
  <si>
    <t>28.02.2022 08:46:22</t>
  </si>
  <si>
    <t>28.02.2022 08:46:30</t>
  </si>
  <si>
    <t>28.02.2022 08:46:31</t>
  </si>
  <si>
    <t>28.02.2022 08:46:33</t>
  </si>
  <si>
    <t>28.02.2022 08:46:34</t>
  </si>
  <si>
    <t>28.02.2022 08:46:36</t>
  </si>
  <si>
    <t>28.02.2022 08:46:37</t>
  </si>
  <si>
    <t>28.02.2022 08:46:47</t>
  </si>
  <si>
    <t>28.02.2022 08:46:48</t>
  </si>
  <si>
    <t>28.02.2022 08:46:50</t>
  </si>
  <si>
    <t>28.02.2022 08:46:51</t>
  </si>
  <si>
    <t>28.02.2022 08:47:01</t>
  </si>
  <si>
    <t>28.02.2022 08:47:03</t>
  </si>
  <si>
    <t>28.02.2022 08:47:04</t>
  </si>
  <si>
    <t>28.02.2022 08:47:06</t>
  </si>
  <si>
    <t>28.02.2022 08:47:12</t>
  </si>
  <si>
    <t>28.02.2022 08:47:13</t>
  </si>
  <si>
    <t>28.02.2022 08:47:15</t>
  </si>
  <si>
    <t>28.02.2022 08:47:16</t>
  </si>
  <si>
    <t>28.02.2022 08:47:18</t>
  </si>
  <si>
    <t>28.02.2022 08:47:42</t>
  </si>
  <si>
    <t>28.02.2022 08:47:43</t>
  </si>
  <si>
    <t>28.02.2022 08:47:45</t>
  </si>
  <si>
    <t>28.02.2022 08:48:04</t>
  </si>
  <si>
    <t>28.02.2022 08:48:06</t>
  </si>
  <si>
    <t>28.02.2022 08:48:07</t>
  </si>
  <si>
    <t>28.02.2022 08:48:09</t>
  </si>
  <si>
    <t>28.02.2022 08:48:10</t>
  </si>
  <si>
    <t>28.02.2022 08:48:12</t>
  </si>
  <si>
    <t>28.02.2022 08:48:13</t>
  </si>
  <si>
    <t>28.02.2022 08:48:19</t>
  </si>
  <si>
    <t>28.02.2022 08:48:21</t>
  </si>
  <si>
    <t>28.02.2022 08:48:24</t>
  </si>
  <si>
    <t>28.02.2022 08:48:25</t>
  </si>
  <si>
    <t>28.02.2022 08:48:43</t>
  </si>
  <si>
    <t>28.02.2022 08:48:45</t>
  </si>
  <si>
    <t>28.02.2022 08:48:46</t>
  </si>
  <si>
    <t>28.02.2022 08:48:48</t>
  </si>
  <si>
    <t>28.02.2022 08:48:57</t>
  </si>
  <si>
    <t>28.02.2022 08:48:58</t>
  </si>
  <si>
    <t>28.02.2022 08:49:00</t>
  </si>
  <si>
    <t>28.02.2022 08:49:01</t>
  </si>
  <si>
    <t>28.02.2022 08:49:03</t>
  </si>
  <si>
    <t>28.02.2022 08:49:15</t>
  </si>
  <si>
    <t>28.02.2022 08:49:17</t>
  </si>
  <si>
    <t>28.02.2022 08:49:18</t>
  </si>
  <si>
    <t>28.02.2022 08:49:42</t>
  </si>
  <si>
    <t>28.02.2022 08:49:44</t>
  </si>
  <si>
    <t>28.02.2022 08:49:47</t>
  </si>
  <si>
    <t>28.02.2022 08:49:48</t>
  </si>
  <si>
    <t>28.02.2022 08:50:10</t>
  </si>
  <si>
    <t>28.02.2022 08:50:12</t>
  </si>
  <si>
    <t>28.02.2022 08:50:30</t>
  </si>
  <si>
    <t>28.02.2022 08:50:31</t>
  </si>
  <si>
    <t>28.02.2022 08:50:33</t>
  </si>
  <si>
    <t>28.02.2022 08:50:43</t>
  </si>
  <si>
    <t>28.02.2022 08:50:45</t>
  </si>
  <si>
    <t>28.02.2022 08:50:46</t>
  </si>
  <si>
    <t>28.02.2022 08:50:48</t>
  </si>
  <si>
    <t>28.02.2022 08:50:49</t>
  </si>
  <si>
    <t>28.02.2022 08:50:51</t>
  </si>
  <si>
    <t>28.02.2022 08:50:54</t>
  </si>
  <si>
    <t>28.02.2022 08:50:56</t>
  </si>
  <si>
    <t>28.02.2022 08:50:57</t>
  </si>
  <si>
    <t>28.02.2022 08:50:59</t>
  </si>
  <si>
    <t>28.02.2022 08:51:00</t>
  </si>
  <si>
    <t>28.02.2022 08:51:02</t>
  </si>
  <si>
    <t>28.02.2022 08:51:03</t>
  </si>
  <si>
    <t>28.02.2022 08:51:05</t>
  </si>
  <si>
    <t>28.02.2022 08:51:21</t>
  </si>
  <si>
    <t>28.02.2022 08:51:23</t>
  </si>
  <si>
    <t>28.02.2022 08:51:24</t>
  </si>
  <si>
    <t>28.02.2022 08:51:26</t>
  </si>
  <si>
    <t>28.02.2022 08:51:27</t>
  </si>
  <si>
    <t>28.02.2022 08:51:29</t>
  </si>
  <si>
    <t>28.02.2022 08:51:51</t>
  </si>
  <si>
    <t>28.02.2022 08:51:54</t>
  </si>
  <si>
    <t>28.02.2022 08:51:56</t>
  </si>
  <si>
    <t>28.02.2022 08:52:02</t>
  </si>
  <si>
    <t>28.02.2022 08:52:03</t>
  </si>
  <si>
    <t>28.02.2022 08:52:05</t>
  </si>
  <si>
    <t>28.02.2022 08:52:29</t>
  </si>
  <si>
    <t>28.02.2022 08:52:32</t>
  </si>
  <si>
    <t>28.02.2022 08:52:34</t>
  </si>
  <si>
    <t>28.02.2022 08:52:35</t>
  </si>
  <si>
    <t>28.02.2022 08:52:52</t>
  </si>
  <si>
    <t>28.02.2022 08:52:53</t>
  </si>
  <si>
    <t>28.02.2022 08:52:55</t>
  </si>
  <si>
    <t>28.02.2022 08:52:56</t>
  </si>
  <si>
    <t>28.02.2022 08:52:59</t>
  </si>
  <si>
    <t>28.02.2022 08:53:01</t>
  </si>
  <si>
    <t>28.02.2022 08:53:02</t>
  </si>
  <si>
    <t>28.02.2022 08:53:04</t>
  </si>
  <si>
    <t>28.02.2022 08:53:10</t>
  </si>
  <si>
    <t>28.02.2022 08:53:11</t>
  </si>
  <si>
    <t>28.02.2022 08:53:25</t>
  </si>
  <si>
    <t>28.02.2022 08:53:28</t>
  </si>
  <si>
    <t>28.02.2022 08:53:30</t>
  </si>
  <si>
    <t>28.02.2022 08:53:31</t>
  </si>
  <si>
    <t>28.02.2022 08:53:33</t>
  </si>
  <si>
    <t>28.02.2022 08:53:34</t>
  </si>
  <si>
    <t>28.02.2022 08:53:36</t>
  </si>
  <si>
    <t>28.02.2022 08:53:55</t>
  </si>
  <si>
    <t>28.02.2022 08:53:57</t>
  </si>
  <si>
    <t>28.02.2022 08:53:58</t>
  </si>
  <si>
    <t>28.02.2022 08:54:04</t>
  </si>
  <si>
    <t>28.02.2022 08:54:06</t>
  </si>
  <si>
    <t>28.02.2022 08:54:07</t>
  </si>
  <si>
    <t>28.02.2022 08:54:21</t>
  </si>
  <si>
    <t>28.02.2022 08:54:22</t>
  </si>
  <si>
    <t>28.02.2022 08:54:24</t>
  </si>
  <si>
    <t>28.02.2022 08:54:26</t>
  </si>
  <si>
    <t>28.02.2022 08:54:33</t>
  </si>
  <si>
    <t>28.02.2022 08:54:35</t>
  </si>
  <si>
    <t>28.02.2022 08:54:36</t>
  </si>
  <si>
    <t>28.02.2022 08:54:48</t>
  </si>
  <si>
    <t>28.02.2022 08:54:50</t>
  </si>
  <si>
    <t>28.02.2022 08:54:51</t>
  </si>
  <si>
    <t>28.02.2022 08:54:59</t>
  </si>
  <si>
    <t>28.02.2022 08:55:00</t>
  </si>
  <si>
    <t>28.02.2022 08:55:03</t>
  </si>
  <si>
    <t>28.02.2022 08:55:05</t>
  </si>
  <si>
    <t>28.02.2022 08:55:06</t>
  </si>
  <si>
    <t>28.02.2022 08:55:08</t>
  </si>
  <si>
    <t>28.02.2022 08:55:21</t>
  </si>
  <si>
    <t>28.02.2022 08:55:23</t>
  </si>
  <si>
    <t>28.02.2022 08:55:24</t>
  </si>
  <si>
    <t>28.02.2022 08:55:26</t>
  </si>
  <si>
    <t>28.02.2022 08:55:30</t>
  </si>
  <si>
    <t>28.02.2022 08:55:42</t>
  </si>
  <si>
    <t>28.02.2022 08:55:44</t>
  </si>
  <si>
    <t>28.02.2022 08:55:45</t>
  </si>
  <si>
    <t>28.02.2022 08:55:47</t>
  </si>
  <si>
    <t>28.02.2022 08:55:48</t>
  </si>
  <si>
    <t>28.02.2022 08:55:50</t>
  </si>
  <si>
    <t>28.02.2022 08:55:51</t>
  </si>
  <si>
    <t>28.02.2022 08:55:53</t>
  </si>
  <si>
    <t>28.02.2022 08:55:54</t>
  </si>
  <si>
    <t>28.02.2022 08:56:01</t>
  </si>
  <si>
    <t>28.02.2022 08:56:03</t>
  </si>
  <si>
    <t>28.02.2022 08:56:04</t>
  </si>
  <si>
    <t>28.02.2022 08:56:16</t>
  </si>
  <si>
    <t>28.02.2022 08:56:18</t>
  </si>
  <si>
    <t>28.02.2022 08:56:51</t>
  </si>
  <si>
    <t>28.02.2022 08:56:53</t>
  </si>
  <si>
    <t>28.02.2022 08:56:54</t>
  </si>
  <si>
    <t>28.02.2022 08:56:56</t>
  </si>
  <si>
    <t>28.02.2022 08:56:57</t>
  </si>
  <si>
    <t>28.02.2022 08:56:59</t>
  </si>
  <si>
    <t>28.02.2022 08:57:00</t>
  </si>
  <si>
    <t>28.02.2022 08:57:02</t>
  </si>
  <si>
    <t>28.02.2022 08:57:03</t>
  </si>
  <si>
    <t>28.02.2022 08:57:24</t>
  </si>
  <si>
    <t>28.02.2022 08:57:26</t>
  </si>
  <si>
    <t>28.02.2022 08:57:27</t>
  </si>
  <si>
    <t>28.02.2022 08:57:29</t>
  </si>
  <si>
    <t>28.02.2022 08:57:30</t>
  </si>
  <si>
    <t>28.02.2022 08:57:32</t>
  </si>
  <si>
    <t>28.02.2022 08:57:48</t>
  </si>
  <si>
    <t>28.02.2022 08:57:50</t>
  </si>
  <si>
    <t>28.02.2022 08:57:51</t>
  </si>
  <si>
    <t>28.02.2022 08:57:53</t>
  </si>
  <si>
    <t>28.02.2022 08:57:54</t>
  </si>
  <si>
    <t>28.02.2022 08:58:00</t>
  </si>
  <si>
    <t>28.02.2022 08:58:01</t>
  </si>
  <si>
    <t>28.02.2022 08:58:16</t>
  </si>
  <si>
    <t>28.02.2022 08:58:18</t>
  </si>
  <si>
    <t>28.02.2022 08:58:33</t>
  </si>
  <si>
    <t>28.02.2022 08:58:34</t>
  </si>
  <si>
    <t>28.02.2022 08:58:36</t>
  </si>
  <si>
    <t>28.02.2022 08:58:37</t>
  </si>
  <si>
    <t>28.02.2022 08:58:39</t>
  </si>
  <si>
    <t>28.02.2022 08:58:40</t>
  </si>
  <si>
    <t>28.02.2022 08:58:49</t>
  </si>
  <si>
    <t>28.02.2022 08:58:52</t>
  </si>
  <si>
    <t>28.02.2022 08:58:54</t>
  </si>
  <si>
    <t>28.02.2022 08:58:57</t>
  </si>
  <si>
    <t>28.02.2022 08:58:58</t>
  </si>
  <si>
    <t>28.02.2022 08:59:00</t>
  </si>
  <si>
    <t>28.02.2022 08:59:05</t>
  </si>
  <si>
    <t>28.02.2022 08:59:06</t>
  </si>
  <si>
    <t>28.02.2022 08:59:14</t>
  </si>
  <si>
    <t>28.02.2022 08:59:15</t>
  </si>
  <si>
    <t>28.02.2022 08:59:38</t>
  </si>
  <si>
    <t>28.02.2022 08:59:39</t>
  </si>
  <si>
    <t>28.02.2022 08:59:41</t>
  </si>
  <si>
    <t>28.02.2022 08:59:59</t>
  </si>
  <si>
    <t>28.02.2022 09:00:00</t>
  </si>
  <si>
    <t>28.02.2022 09:00:02</t>
  </si>
  <si>
    <t>28.02.2022 09:00:09</t>
  </si>
  <si>
    <t>28.02.2022 09:00:11</t>
  </si>
  <si>
    <t>28.02.2022 09:00:12</t>
  </si>
  <si>
    <t>28.02.2022 09:00:20</t>
  </si>
  <si>
    <t>28.02.2022 09:00:22</t>
  </si>
  <si>
    <t>28.02.2022 09:00:32</t>
  </si>
  <si>
    <t>28.02.2022 09:00:34</t>
  </si>
  <si>
    <t>28.02.2022 09:00:35</t>
  </si>
  <si>
    <t>28.02.2022 09:00:37</t>
  </si>
  <si>
    <t>28.02.2022 09:00:38</t>
  </si>
  <si>
    <t>28.02.2022 09:00:40</t>
  </si>
  <si>
    <t>28.02.2022 09:00:41</t>
  </si>
  <si>
    <t>28.02.2022 09:01:03</t>
  </si>
  <si>
    <t>28.02.2022 09:01:04</t>
  </si>
  <si>
    <t>28.02.2022 09:01:13</t>
  </si>
  <si>
    <t>28.02.2022 09:01:15</t>
  </si>
  <si>
    <t>28.02.2022 09:01:16</t>
  </si>
  <si>
    <t>28.02.2022 09:01:24</t>
  </si>
  <si>
    <t>28.02.2022 09:01:25</t>
  </si>
  <si>
    <t>28.02.2022 09:01:27</t>
  </si>
  <si>
    <t>28.02.2022 09:01:28</t>
  </si>
  <si>
    <t>28.02.2022 09:02:13</t>
  </si>
  <si>
    <t>28.02.2022 09:02:15</t>
  </si>
  <si>
    <t>28.02.2022 09:02:16</t>
  </si>
  <si>
    <t>28.02.2022 09:02:22</t>
  </si>
  <si>
    <t>28.02.2022 09:02:24</t>
  </si>
  <si>
    <t>28.02.2022 09:02:25</t>
  </si>
  <si>
    <t>28.02.2022 09:03:09</t>
  </si>
  <si>
    <t>28.02.2022 09:03:10</t>
  </si>
  <si>
    <t>28.02.2022 09:03:12</t>
  </si>
  <si>
    <t>28.02.2022 09:03:13</t>
  </si>
  <si>
    <t>28.02.2022 09:03:15</t>
  </si>
  <si>
    <t>28.02.2022 09:03:30</t>
  </si>
  <si>
    <t>28.02.2022 09:03:31</t>
  </si>
  <si>
    <t>28.02.2022 09:03:33</t>
  </si>
  <si>
    <t>28.02.2022 09:04:12</t>
  </si>
  <si>
    <t>28.02.2022 09:04:13</t>
  </si>
  <si>
    <t>28.02.2022 09:04:15</t>
  </si>
  <si>
    <t>28.02.2022 09:04:31</t>
  </si>
  <si>
    <t>28.02.2022 09:04:33</t>
  </si>
  <si>
    <t>28.02.2022 09:04:34</t>
  </si>
  <si>
    <t>28.02.2022 09:04:42</t>
  </si>
  <si>
    <t>28.02.2022 09:04:43</t>
  </si>
  <si>
    <t>28.02.2022 09:04:49</t>
  </si>
  <si>
    <t>28.02.2022 09:04:51</t>
  </si>
  <si>
    <t>28.02.2022 09:04:52</t>
  </si>
  <si>
    <t>28.02.2022 09:04:54</t>
  </si>
  <si>
    <t>28.02.2022 09:04:55</t>
  </si>
  <si>
    <t>28.02.2022 09:04:57</t>
  </si>
  <si>
    <t>28.02.2022 09:04:58</t>
  </si>
  <si>
    <t>28.02.2022 09:05:24</t>
  </si>
  <si>
    <t>28.02.2022 09:05:26</t>
  </si>
  <si>
    <t>28.02.2022 09:05:27</t>
  </si>
  <si>
    <t>28.02.2022 09:05:38</t>
  </si>
  <si>
    <t>28.02.2022 09:05:39</t>
  </si>
  <si>
    <t>28.02.2022 09:05:50</t>
  </si>
  <si>
    <t>28.02.2022 09:05:51</t>
  </si>
  <si>
    <t>28.02.2022 09:05:53</t>
  </si>
  <si>
    <t>28.02.2022 09:05:54</t>
  </si>
  <si>
    <t>28.02.2022 09:05:56</t>
  </si>
  <si>
    <t>28.02.2022 09:05:57</t>
  </si>
  <si>
    <t>28.02.2022 09:05:59</t>
  </si>
  <si>
    <t>28.02.2022 09:06:00</t>
  </si>
  <si>
    <t>28.02.2022 09:06:02</t>
  </si>
  <si>
    <t>28.02.2022 09:06:03</t>
  </si>
  <si>
    <t>28.02.2022 09:06:05</t>
  </si>
  <si>
    <t>28.02.2022 09:06:06</t>
  </si>
  <si>
    <t>28.02.2022 09:06:26</t>
  </si>
  <si>
    <t>28.02.2022 09:06:28</t>
  </si>
  <si>
    <t>28.02.2022 09:06:31</t>
  </si>
  <si>
    <t>28.02.2022 09:06:32</t>
  </si>
  <si>
    <t>28.02.2022 09:06:34</t>
  </si>
  <si>
    <t>28.02.2022 09:06:56</t>
  </si>
  <si>
    <t>28.02.2022 09:06:58</t>
  </si>
  <si>
    <t>28.02.2022 09:06:59</t>
  </si>
  <si>
    <t>28.02.2022 09:07:01</t>
  </si>
  <si>
    <t>28.02.2022 09:07:11</t>
  </si>
  <si>
    <t>28.02.2022 09:07:13</t>
  </si>
  <si>
    <t>28.02.2022 09:07:16</t>
  </si>
  <si>
    <t>28.02.2022 09:07:31</t>
  </si>
  <si>
    <t>28.02.2022 09:07:33</t>
  </si>
  <si>
    <t>28.02.2022 09:07:34</t>
  </si>
  <si>
    <t>28.02.2022 09:07:36</t>
  </si>
  <si>
    <t>28.02.2022 09:07:37</t>
  </si>
  <si>
    <t>28.02.2022 09:07:52</t>
  </si>
  <si>
    <t>28.02.2022 09:07:54</t>
  </si>
  <si>
    <t>28.02.2022 09:07:55</t>
  </si>
  <si>
    <t>28.02.2022 09:07:57</t>
  </si>
  <si>
    <t>28.02.2022 09:07:58</t>
  </si>
  <si>
    <t>28.02.2022 09:08:19</t>
  </si>
  <si>
    <t>28.02.2022 09:08:21</t>
  </si>
  <si>
    <t>28.02.2022 09:08:23</t>
  </si>
  <si>
    <t>28.02.2022 09:08:24</t>
  </si>
  <si>
    <t>28.02.2022 09:08:26</t>
  </si>
  <si>
    <t>28.02.2022 09:08:35</t>
  </si>
  <si>
    <t>28.02.2022 09:08:36</t>
  </si>
  <si>
    <t>28.02.2022 09:08:48</t>
  </si>
  <si>
    <t>28.02.2022 09:08:50</t>
  </si>
  <si>
    <t>28.02.2022 09:08:51</t>
  </si>
  <si>
    <t>28.02.2022 09:09:18</t>
  </si>
  <si>
    <t>28.02.2022 09:09:19</t>
  </si>
  <si>
    <t>28.02.2022 09:09:21</t>
  </si>
  <si>
    <t>28.02.2022 09:09:22</t>
  </si>
  <si>
    <t>28.02.2022 09:09:28</t>
  </si>
  <si>
    <t>28.02.2022 09:09:30</t>
  </si>
  <si>
    <t>28.02.2022 09:10:03</t>
  </si>
  <si>
    <t>28.02.2022 09:10:04</t>
  </si>
  <si>
    <t>28.02.2022 09:10:27</t>
  </si>
  <si>
    <t>28.02.2022 09:10:28</t>
  </si>
  <si>
    <t>28.02.2022 09:10:30</t>
  </si>
  <si>
    <t>28.02.2022 09:10:39</t>
  </si>
  <si>
    <t>28.02.2022 09:10:40</t>
  </si>
  <si>
    <t>28.02.2022 09:10:48</t>
  </si>
  <si>
    <t>28.02.2022 09:10:49</t>
  </si>
  <si>
    <t>28.02.2022 09:10:51</t>
  </si>
  <si>
    <t>28.02.2022 09:11:04</t>
  </si>
  <si>
    <t>28.02.2022 09:11:06</t>
  </si>
  <si>
    <t>28.02.2022 09:11:07</t>
  </si>
  <si>
    <t>28.02.2022 09:11:12</t>
  </si>
  <si>
    <t>28.02.2022 09:11:13</t>
  </si>
  <si>
    <t>28.02.2022 09:11:15</t>
  </si>
  <si>
    <t>28.02.2022 09:11:16</t>
  </si>
  <si>
    <t>28.02.2022 09:11:27</t>
  </si>
  <si>
    <t>28.02.2022 09:11:28</t>
  </si>
  <si>
    <t>28.02.2022 09:11:30</t>
  </si>
  <si>
    <t>28.02.2022 09:11:33</t>
  </si>
  <si>
    <t>28.02.2022 09:11:34</t>
  </si>
  <si>
    <t>28.02.2022 09:12:07</t>
  </si>
  <si>
    <t>28.02.2022 09:12:09</t>
  </si>
  <si>
    <t>28.02.2022 09:12:10</t>
  </si>
  <si>
    <t>28.02.2022 09:12:12</t>
  </si>
  <si>
    <t>28.02.2022 09:12:16</t>
  </si>
  <si>
    <t>28.02.2022 09:12:28</t>
  </si>
  <si>
    <t>28.02.2022 09:12:30</t>
  </si>
  <si>
    <t>28.02.2022 09:12:31</t>
  </si>
  <si>
    <t>28.02.2022 09:12:51</t>
  </si>
  <si>
    <t>28.02.2022 09:12:52</t>
  </si>
  <si>
    <t>28.02.2022 09:13:27</t>
  </si>
  <si>
    <t>28.02.2022 09:13:28</t>
  </si>
  <si>
    <t>28.02.2022 09:13:30</t>
  </si>
  <si>
    <t>28.02.2022 09:13:39</t>
  </si>
  <si>
    <t>28.02.2022 09:13:40</t>
  </si>
  <si>
    <t>28.02.2022 09:14:10</t>
  </si>
  <si>
    <t>28.02.2022 09:14:12</t>
  </si>
  <si>
    <t>28.02.2022 09:14:57</t>
  </si>
  <si>
    <t>28.02.2022 09:14:59</t>
  </si>
  <si>
    <t>28.02.2022 09:15:00</t>
  </si>
  <si>
    <t>28.02.2022 09:15:11</t>
  </si>
  <si>
    <t>28.02.2022 09:15:12</t>
  </si>
  <si>
    <t>28.02.2022 09:15:14</t>
  </si>
  <si>
    <t>28.02.2022 09:15:15</t>
  </si>
  <si>
    <t>28.02.2022 09:15:17</t>
  </si>
  <si>
    <t>28.02.2022 09:15:18</t>
  </si>
  <si>
    <t>28.02.2022 09:15:23</t>
  </si>
  <si>
    <t>28.02.2022 09:15:24</t>
  </si>
  <si>
    <t>28.02.2022 09:15:26</t>
  </si>
  <si>
    <t>28.02.2022 09:15:30</t>
  </si>
  <si>
    <t>28.02.2022 09:15:32</t>
  </si>
  <si>
    <t>28.02.2022 09:15:33</t>
  </si>
  <si>
    <t>28.02.2022 09:15:36</t>
  </si>
  <si>
    <t>28.02.2022 09:15:38</t>
  </si>
  <si>
    <t>28.02.2022 09:15:39</t>
  </si>
  <si>
    <t>28.02.2022 09:15:48</t>
  </si>
  <si>
    <t>28.02.2022 09:15:50</t>
  </si>
  <si>
    <t>28.02.2022 09:15:51</t>
  </si>
  <si>
    <t>28.02.2022 09:15:53</t>
  </si>
  <si>
    <t>28.02.2022 09:15:56</t>
  </si>
  <si>
    <t>28.02.2022 09:15:57</t>
  </si>
  <si>
    <t>28.02.2022 09:15:59</t>
  </si>
  <si>
    <t>28.02.2022 09:16:00</t>
  </si>
  <si>
    <t>28.02.2022 09:16:02</t>
  </si>
  <si>
    <t>28.02.2022 09:16:03</t>
  </si>
  <si>
    <t>28.02.2022 09:16:05</t>
  </si>
  <si>
    <t>28.02.2022 09:16:06</t>
  </si>
  <si>
    <t>28.02.2022 09:16:08</t>
  </si>
  <si>
    <t>28.02.2022 09:16:14</t>
  </si>
  <si>
    <t>28.02.2022 09:16:15</t>
  </si>
  <si>
    <t>28.02.2022 09:16:17</t>
  </si>
  <si>
    <t>28.02.2022 09:16:25</t>
  </si>
  <si>
    <t>28.02.2022 09:16:26</t>
  </si>
  <si>
    <t>28.02.2022 09:16:28</t>
  </si>
  <si>
    <t>28.02.2022 09:16:29</t>
  </si>
  <si>
    <t>28.02.2022 09:16:31</t>
  </si>
  <si>
    <t>28.02.2022 09:16:32</t>
  </si>
  <si>
    <t>28.02.2022 09:16:34</t>
  </si>
  <si>
    <t>28.02.2022 09:17:19</t>
  </si>
  <si>
    <t>28.02.2022 09:17:21</t>
  </si>
  <si>
    <t>28.02.2022 09:17:22</t>
  </si>
  <si>
    <t>28.02.2022 09:17:25</t>
  </si>
  <si>
    <t>28.02.2022 09:17:27</t>
  </si>
  <si>
    <t>28.02.2022 09:17:28</t>
  </si>
  <si>
    <t>28.02.2022 09:17:30</t>
  </si>
  <si>
    <t>28.02.2022 09:17:31</t>
  </si>
  <si>
    <t>28.02.2022 09:17:33</t>
  </si>
  <si>
    <t>28.02.2022 09:17:34</t>
  </si>
  <si>
    <t>28.02.2022 09:17:36</t>
  </si>
  <si>
    <t>28.02.2022 09:17:45</t>
  </si>
  <si>
    <t>28.02.2022 09:17:46</t>
  </si>
  <si>
    <t>28.02.2022 09:17:48</t>
  </si>
  <si>
    <t>28.02.2022 09:17:51</t>
  </si>
  <si>
    <t>28.02.2022 09:17:52</t>
  </si>
  <si>
    <t>28.02.2022 09:17:54</t>
  </si>
  <si>
    <t>28.02.2022 09:17:55</t>
  </si>
  <si>
    <t>28.02.2022 09:18:22</t>
  </si>
  <si>
    <t>28.02.2022 09:18:24</t>
  </si>
  <si>
    <t>28.02.2022 09:18:27</t>
  </si>
  <si>
    <t>28.02.2022 09:18:42</t>
  </si>
  <si>
    <t>28.02.2022 09:18:43</t>
  </si>
  <si>
    <t>28.02.2022 09:18:46</t>
  </si>
  <si>
    <t>28.02.2022 09:18:48</t>
  </si>
  <si>
    <t>28.02.2022 09:18:49</t>
  </si>
  <si>
    <t>28.02.2022 09:18:52</t>
  </si>
  <si>
    <t>28.02.2022 09:18:54</t>
  </si>
  <si>
    <t>28.02.2022 09:18:55</t>
  </si>
  <si>
    <t>28.02.2022 09:18:57</t>
  </si>
  <si>
    <t>28.02.2022 09:18:58</t>
  </si>
  <si>
    <t>28.02.2022 09:19:00</t>
  </si>
  <si>
    <t>28.02.2022 09:19:02</t>
  </si>
  <si>
    <t>28.02.2022 09:19:03</t>
  </si>
  <si>
    <t>28.02.2022 09:19:04</t>
  </si>
  <si>
    <t>28.02.2022 09:19:09</t>
  </si>
  <si>
    <t>28.02.2022 09:19:11</t>
  </si>
  <si>
    <t>28.02.2022 09:19:15</t>
  </si>
  <si>
    <t>28.02.2022 09:19:17</t>
  </si>
  <si>
    <t>28.02.2022 09:19:24</t>
  </si>
  <si>
    <t>28.02.2022 09:19:26</t>
  </si>
  <si>
    <t>28.02.2022 09:19:30</t>
  </si>
  <si>
    <t>28.02.2022 09:19:32</t>
  </si>
  <si>
    <t>28.02.2022 09:19:33</t>
  </si>
  <si>
    <t>28.02.2022 09:19:35</t>
  </si>
  <si>
    <t>28.02.2022 09:19:36</t>
  </si>
  <si>
    <t>28.02.2022 09:19:38</t>
  </si>
  <si>
    <t>28.02.2022 09:20:00</t>
  </si>
  <si>
    <t>28.02.2022 09:20:03</t>
  </si>
  <si>
    <t>28.02.2022 09:20:24</t>
  </si>
  <si>
    <t>28.02.2022 09:20:25</t>
  </si>
  <si>
    <t>28.02.2022 09:20:27</t>
  </si>
  <si>
    <t>28.02.2022 09:20:36</t>
  </si>
  <si>
    <t>28.02.2022 09:20:37</t>
  </si>
  <si>
    <t>28.02.2022 09:20:46</t>
  </si>
  <si>
    <t>28.02.2022 09:20:48</t>
  </si>
  <si>
    <t>28.02.2022 09:20:55</t>
  </si>
  <si>
    <t>28.02.2022 09:20:57</t>
  </si>
  <si>
    <t>28.02.2022 09:21:30</t>
  </si>
  <si>
    <t>28.02.2022 09:21:32</t>
  </si>
  <si>
    <t>28.02.2022 09:21:33</t>
  </si>
  <si>
    <t>28.02.2022 09:21:35</t>
  </si>
  <si>
    <t>28.02.2022 09:21:36</t>
  </si>
  <si>
    <t>28.02.2022 09:21:41</t>
  </si>
  <si>
    <t>28.02.2022 09:21:42</t>
  </si>
  <si>
    <t>28.02.2022 09:21:44</t>
  </si>
  <si>
    <t>28.02.2022 09:21:45</t>
  </si>
  <si>
    <t>28.02.2022 09:21:47</t>
  </si>
  <si>
    <t>28.02.2022 09:21:50</t>
  </si>
  <si>
    <t>28.02.2022 09:21:51</t>
  </si>
  <si>
    <t>28.02.2022 09:21:54</t>
  </si>
  <si>
    <t>28.02.2022 09:21:56</t>
  </si>
  <si>
    <t>28.02.2022 09:21:57</t>
  </si>
  <si>
    <t>28.02.2022 09:22:09</t>
  </si>
  <si>
    <t>28.02.2022 09:22:11</t>
  </si>
  <si>
    <t>28.02.2022 09:22:14</t>
  </si>
  <si>
    <t>28.02.2022 09:22:15</t>
  </si>
  <si>
    <t>28.02.2022 09:22:17</t>
  </si>
  <si>
    <t>28.02.2022 09:22:18</t>
  </si>
  <si>
    <t>28.02.2022 09:22:22</t>
  </si>
  <si>
    <t>28.02.2022 09:22:23</t>
  </si>
  <si>
    <t>28.02.2022 09:22:24</t>
  </si>
  <si>
    <t>28.02.2022 09:22:32</t>
  </si>
  <si>
    <t>28.02.2022 09:22:34</t>
  </si>
  <si>
    <t>28.02.2022 09:22:35</t>
  </si>
  <si>
    <t>28.02.2022 09:22:37</t>
  </si>
  <si>
    <t>28.02.2022 09:22:38</t>
  </si>
  <si>
    <t>28.02.2022 09:22:40</t>
  </si>
  <si>
    <t>28.02.2022 09:23:27</t>
  </si>
  <si>
    <t>28.02.2022 09:23:28</t>
  </si>
  <si>
    <t>28.02.2022 09:23:30</t>
  </si>
  <si>
    <t>28.02.2022 09:23:31</t>
  </si>
  <si>
    <t>28.02.2022 09:23:33</t>
  </si>
  <si>
    <t>28.02.2022 09:23:39</t>
  </si>
  <si>
    <t>28.02.2022 09:23:40</t>
  </si>
  <si>
    <t>28.02.2022 09:24:06</t>
  </si>
  <si>
    <t>28.02.2022 09:24:50</t>
  </si>
  <si>
    <t>28.02.2022 09:24:51</t>
  </si>
  <si>
    <t>28.02.2022 09:24:53</t>
  </si>
  <si>
    <t>28.02.2022 09:24:54</t>
  </si>
  <si>
    <t>28.02.2022 09:24:56</t>
  </si>
  <si>
    <t>28.02.2022 09:24:57</t>
  </si>
  <si>
    <t>28.02.2022 09:25:01</t>
  </si>
  <si>
    <t>28.02.2022 09:25:03</t>
  </si>
  <si>
    <t>28.02.2022 09:25:04</t>
  </si>
  <si>
    <t>28.02.2022 09:25:06</t>
  </si>
  <si>
    <t>28.02.2022 09:25:07</t>
  </si>
  <si>
    <t>28.02.2022 09:25:10</t>
  </si>
  <si>
    <t>28.02.2022 09:25:25</t>
  </si>
  <si>
    <t>28.02.2022 09:25:27</t>
  </si>
  <si>
    <t>28.02.2022 09:25:55</t>
  </si>
  <si>
    <t>28.02.2022 09:25:57</t>
  </si>
  <si>
    <t>28.02.2022 09:26:00</t>
  </si>
  <si>
    <t>28.02.2022 09:26:21</t>
  </si>
  <si>
    <t>28.02.2022 09:26:22</t>
  </si>
  <si>
    <t>28.02.2022 09:26:24</t>
  </si>
  <si>
    <t>28.02.2022 09:26:25</t>
  </si>
  <si>
    <t>28.02.2022 09:26:34</t>
  </si>
  <si>
    <t>28.02.2022 09:26:36</t>
  </si>
  <si>
    <t>28.02.2022 09:26:37</t>
  </si>
  <si>
    <t>28.02.2022 09:27:03</t>
  </si>
  <si>
    <t>28.02.2022 09:27:04</t>
  </si>
  <si>
    <t>28.02.2022 09:27:06</t>
  </si>
  <si>
    <t>28.02.2022 09:27:19</t>
  </si>
  <si>
    <t>28.02.2022 09:27:21</t>
  </si>
  <si>
    <t>28.02.2022 09:27:22</t>
  </si>
  <si>
    <t>28.02.2022 09:27:25</t>
  </si>
  <si>
    <t>28.02.2022 09:27:27</t>
  </si>
  <si>
    <t>28.02.2022 09:27:28</t>
  </si>
  <si>
    <t>28.02.2022 09:27:30</t>
  </si>
  <si>
    <t>28.02.2022 09:27:31</t>
  </si>
  <si>
    <t>28.02.2022 09:27:36</t>
  </si>
  <si>
    <t>28.02.2022 09:27:37</t>
  </si>
  <si>
    <t>28.02.2022 09:27:39</t>
  </si>
  <si>
    <t>28.02.2022 09:27:48</t>
  </si>
  <si>
    <t>28.02.2022 09:27:49</t>
  </si>
  <si>
    <t>28.02.2022 09:28:21</t>
  </si>
  <si>
    <t>28.02.2022 09:28:22</t>
  </si>
  <si>
    <t>28.02.2022 09:28:24</t>
  </si>
  <si>
    <t>28.02.2022 09:28:40</t>
  </si>
  <si>
    <t>28.02.2022 09:28:42</t>
  </si>
  <si>
    <t>28.02.2022 09:28:43</t>
  </si>
  <si>
    <t>28.02.2022 09:28:45</t>
  </si>
  <si>
    <t>28.02.2022 09:28:46</t>
  </si>
  <si>
    <t>28.02.2022 09:29:21</t>
  </si>
  <si>
    <t>28.02.2022 09:29:22</t>
  </si>
  <si>
    <t>28.02.2022 09:29:24</t>
  </si>
  <si>
    <t>28.02.2022 09:29:36</t>
  </si>
  <si>
    <t>28.02.2022 09:29:37</t>
  </si>
  <si>
    <t>28.02.2022 09:30:12</t>
  </si>
  <si>
    <t>28.02.2022 09:30:13</t>
  </si>
  <si>
    <t>28.02.2022 09:30:15</t>
  </si>
  <si>
    <t>28.02.2022 09:30:31</t>
  </si>
  <si>
    <t>28.02.2022 09:30:33</t>
  </si>
  <si>
    <t>28.02.2022 09:30:40</t>
  </si>
  <si>
    <t>28.02.2022 09:30:42</t>
  </si>
  <si>
    <t>28.02.2022 09:31:10</t>
  </si>
  <si>
    <t>28.02.2022 09:31:12</t>
  </si>
  <si>
    <t>28.02.2022 09:31:13</t>
  </si>
  <si>
    <t>28.02.2022 09:31:15</t>
  </si>
  <si>
    <t>28.02.2022 09:31:31</t>
  </si>
  <si>
    <t>28.02.2022 09:31:33</t>
  </si>
  <si>
    <t>28.02.2022 09:31:34</t>
  </si>
  <si>
    <t>28.02.2022 09:31:46</t>
  </si>
  <si>
    <t>28.02.2022 09:31:48</t>
  </si>
  <si>
    <t>28.02.2022 09:32:12</t>
  </si>
  <si>
    <t>28.02.2022 09:32:13</t>
  </si>
  <si>
    <t>28.02.2022 09:32:15</t>
  </si>
  <si>
    <t>28.02.2022 09:32:16</t>
  </si>
  <si>
    <t>28.02.2022 09:32:50</t>
  </si>
  <si>
    <t>28.02.2022 09:32:51</t>
  </si>
  <si>
    <t>28.02.2022 09:32:53</t>
  </si>
  <si>
    <t>28.02.2022 09:32:54</t>
  </si>
  <si>
    <t>28.02.2022 09:32:57</t>
  </si>
  <si>
    <t>28.02.2022 09:32:59</t>
  </si>
  <si>
    <t>28.02.2022 09:33:00</t>
  </si>
  <si>
    <t>28.02.2022 09:33:02</t>
  </si>
  <si>
    <t>28.02.2022 09:33:23</t>
  </si>
  <si>
    <t>28.02.2022 09:33:24</t>
  </si>
  <si>
    <t>28.02.2022 09:34:24</t>
  </si>
  <si>
    <t>28.02.2022 09:34:25</t>
  </si>
  <si>
    <t>28.02.2022 09:34:27</t>
  </si>
  <si>
    <t>28.02.2022 09:34:28</t>
  </si>
  <si>
    <t>28.02.2022 09:34:30</t>
  </si>
  <si>
    <t>28.02.2022 09:34:33</t>
  </si>
  <si>
    <t>28.02.2022 09:34:34</t>
  </si>
  <si>
    <t>28.02.2022 09:34:36</t>
  </si>
  <si>
    <t>28.02.2022 09:34:37</t>
  </si>
  <si>
    <t>28.02.2022 09:34:43</t>
  </si>
  <si>
    <t>28.02.2022 09:34:45</t>
  </si>
  <si>
    <t>28.02.2022 09:34:46</t>
  </si>
  <si>
    <t>28.02.2022 09:34:48</t>
  </si>
  <si>
    <t>28.02.2022 09:35:09</t>
  </si>
  <si>
    <t>28.02.2022 09:35:10</t>
  </si>
  <si>
    <t>28.02.2022 09:35:12</t>
  </si>
  <si>
    <t>28.02.2022 09:35:15</t>
  </si>
  <si>
    <t>28.02.2022 09:35:16</t>
  </si>
  <si>
    <t>28.02.2022 09:35:18</t>
  </si>
  <si>
    <t>28.02.2022 09:35:19</t>
  </si>
  <si>
    <t>28.02.2022 09:35:21</t>
  </si>
  <si>
    <t>28.02.2022 09:35:37</t>
  </si>
  <si>
    <t>28.02.2022 09:35:39</t>
  </si>
  <si>
    <t>28.02.2022 09:35:40</t>
  </si>
  <si>
    <t>28.02.2022 09:35:45</t>
  </si>
  <si>
    <t>28.02.2022 09:35:51</t>
  </si>
  <si>
    <t>28.02.2022 09:35:52</t>
  </si>
  <si>
    <t>28.02.2022 09:35:54</t>
  </si>
  <si>
    <t>28.02.2022 09:36:15</t>
  </si>
  <si>
    <t>28.02.2022 09:36:19</t>
  </si>
  <si>
    <t>28.02.2022 09:36:37</t>
  </si>
  <si>
    <t>28.02.2022 09:36:39</t>
  </si>
  <si>
    <t>28.02.2022 09:36:40</t>
  </si>
  <si>
    <t>28.02.2022 09:36:42</t>
  </si>
  <si>
    <t>28.02.2022 09:36:43</t>
  </si>
  <si>
    <t>28.02.2022 09:36:49</t>
  </si>
  <si>
    <t>28.02.2022 09:36:51</t>
  </si>
  <si>
    <t>28.02.2022 09:36:52</t>
  </si>
  <si>
    <t>28.02.2022 09:36:54</t>
  </si>
  <si>
    <t>28.02.2022 09:36:55</t>
  </si>
  <si>
    <t>28.02.2022 09:37:36</t>
  </si>
  <si>
    <t>28.02.2022 09:37:38</t>
  </si>
  <si>
    <t>28.02.2022 09:38:03</t>
  </si>
  <si>
    <t>28.02.2022 09:38:04</t>
  </si>
  <si>
    <t>28.02.2022 09:38:06</t>
  </si>
  <si>
    <t>28.02.2022 09:38:07</t>
  </si>
  <si>
    <t>28.02.2022 09:38:30</t>
  </si>
  <si>
    <t>28.02.2022 09:38:31</t>
  </si>
  <si>
    <t>28.02.2022 09:38:33</t>
  </si>
  <si>
    <t>28.02.2022 09:38:37</t>
  </si>
  <si>
    <t>28.02.2022 09:38:39</t>
  </si>
  <si>
    <t>28.02.2022 09:38:42</t>
  </si>
  <si>
    <t>28.02.2022 09:38:43</t>
  </si>
  <si>
    <t>28.02.2022 09:38:45</t>
  </si>
  <si>
    <t>28.02.2022 09:38:48</t>
  </si>
  <si>
    <t>28.02.2022 09:38:49</t>
  </si>
  <si>
    <t>28.02.2022 09:38:51</t>
  </si>
  <si>
    <t>28.02.2022 09:38:52</t>
  </si>
  <si>
    <t>28.02.2022 09:38:57</t>
  </si>
  <si>
    <t>28.02.2022 09:38:58</t>
  </si>
  <si>
    <t>28.02.2022 09:39:00</t>
  </si>
  <si>
    <t>28.02.2022 09:39:03</t>
  </si>
  <si>
    <t>28.02.2022 09:39:04</t>
  </si>
  <si>
    <t>28.02.2022 09:39:20</t>
  </si>
  <si>
    <t>28.02.2022 09:39:21</t>
  </si>
  <si>
    <t>28.02.2022 09:39:30</t>
  </si>
  <si>
    <t>28.02.2022 09:39:32</t>
  </si>
  <si>
    <t>28.02.2022 09:39:33</t>
  </si>
  <si>
    <t>28.02.2022 09:39:56</t>
  </si>
  <si>
    <t>28.02.2022 09:39:57</t>
  </si>
  <si>
    <t>28.02.2022 09:39:59</t>
  </si>
  <si>
    <t>28.02.2022 09:40:00</t>
  </si>
  <si>
    <t>28.02.2022 09:40:06</t>
  </si>
  <si>
    <t>28.02.2022 09:40:08</t>
  </si>
  <si>
    <t>28.02.2022 09:40:09</t>
  </si>
  <si>
    <t>28.02.2022 09:40:21</t>
  </si>
  <si>
    <t>28.02.2022 09:40:23</t>
  </si>
  <si>
    <t>28.02.2022 09:40:24</t>
  </si>
  <si>
    <t>28.02.2022 09:40:26</t>
  </si>
  <si>
    <t>28.02.2022 09:40:27</t>
  </si>
  <si>
    <t>28.02.2022 09:40:30</t>
  </si>
  <si>
    <t>28.02.2022 09:40:32</t>
  </si>
  <si>
    <t>28.02.2022 09:40:33</t>
  </si>
  <si>
    <t>28.02.2022 09:40:35</t>
  </si>
  <si>
    <t>28.02.2022 09:40:36</t>
  </si>
  <si>
    <t>28.02.2022 09:40:38</t>
  </si>
  <si>
    <t>28.02.2022 09:40:53</t>
  </si>
  <si>
    <t>28.02.2022 09:40:55</t>
  </si>
  <si>
    <t>28.02.2022 09:40:56</t>
  </si>
  <si>
    <t>28.02.2022 09:40:58</t>
  </si>
  <si>
    <t>28.02.2022 09:40:59</t>
  </si>
  <si>
    <t>28.02.2022 09:41:04</t>
  </si>
  <si>
    <t>28.02.2022 09:41:05</t>
  </si>
  <si>
    <t>28.02.2022 09:41:07</t>
  </si>
  <si>
    <t>28.02.2022 09:41:13</t>
  </si>
  <si>
    <t>28.02.2022 09:41:14</t>
  </si>
  <si>
    <t>28.02.2022 09:41:16</t>
  </si>
  <si>
    <t>28.02.2022 09:41:17</t>
  </si>
  <si>
    <t>28.02.2022 09:41:19</t>
  </si>
  <si>
    <t>28.02.2022 09:41:20</t>
  </si>
  <si>
    <t>28.02.2022 09:41:22</t>
  </si>
  <si>
    <t>28.02.2022 09:41:23</t>
  </si>
  <si>
    <t>28.02.2022 09:41:25</t>
  </si>
  <si>
    <t>28.02.2022 09:41:26</t>
  </si>
  <si>
    <t>28.02.2022 09:41:53</t>
  </si>
  <si>
    <t>28.02.2022 09:41:55</t>
  </si>
  <si>
    <t>28.02.2022 09:41:56</t>
  </si>
  <si>
    <t>28.02.2022 09:42:04</t>
  </si>
  <si>
    <t>28.02.2022 09:42:05</t>
  </si>
  <si>
    <t>28.02.2022 09:42:58</t>
  </si>
  <si>
    <t>28.02.2022 09:43:00</t>
  </si>
  <si>
    <t>28.02.2022 09:43:01</t>
  </si>
  <si>
    <t>28.02.2022 09:43:15</t>
  </si>
  <si>
    <t>28.02.2022 09:43:17</t>
  </si>
  <si>
    <t>28.02.2022 09:43:18</t>
  </si>
  <si>
    <t>28.02.2022 09:43:29</t>
  </si>
  <si>
    <t>28.02.2022 09:43:30</t>
  </si>
  <si>
    <t>28.02.2022 09:43:39</t>
  </si>
  <si>
    <t>28.02.2022 09:43:41</t>
  </si>
  <si>
    <t>28.02.2022 09:43:42</t>
  </si>
  <si>
    <t>28.02.2022 09:43:44</t>
  </si>
  <si>
    <t>28.02.2022 09:43:45</t>
  </si>
  <si>
    <t>28.02.2022 09:43:47</t>
  </si>
  <si>
    <t>28.02.2022 09:44:03</t>
  </si>
  <si>
    <t>28.02.2022 09:44:04</t>
  </si>
  <si>
    <t>28.02.2022 09:44:15</t>
  </si>
  <si>
    <t>28.02.2022 09:44:16</t>
  </si>
  <si>
    <t>28.02.2022 09:44:19</t>
  </si>
  <si>
    <t>28.02.2022 09:44:21</t>
  </si>
  <si>
    <t>28.02.2022 09:44:52</t>
  </si>
  <si>
    <t>28.02.2022 09:44:54</t>
  </si>
  <si>
    <t>28.02.2022 09:44:55</t>
  </si>
  <si>
    <t>28.02.2022 09:44:57</t>
  </si>
  <si>
    <t>28.02.2022 09:44:58</t>
  </si>
  <si>
    <t>28.02.2022 09:45:05</t>
  </si>
  <si>
    <t>28.02.2022 09:45:06</t>
  </si>
  <si>
    <t>28.02.2022 09:45:32</t>
  </si>
  <si>
    <t>28.02.2022 09:45:33</t>
  </si>
  <si>
    <t>28.02.2022 09:45:36</t>
  </si>
  <si>
    <t>28.02.2022 09:45:38</t>
  </si>
  <si>
    <t>28.02.2022 09:45:39</t>
  </si>
  <si>
    <t>28.02.2022 09:45:41</t>
  </si>
  <si>
    <t>28.02.2022 09:45:54</t>
  </si>
  <si>
    <t>28.02.2022 09:45:56</t>
  </si>
  <si>
    <t>28.02.2022 09:46:06</t>
  </si>
  <si>
    <t>28.02.2022 09:46:07</t>
  </si>
  <si>
    <t>28.02.2022 09:46:10</t>
  </si>
  <si>
    <t>28.02.2022 09:46:12</t>
  </si>
  <si>
    <t>28.02.2022 09:46:15</t>
  </si>
  <si>
    <t>28.02.2022 09:46:16</t>
  </si>
  <si>
    <t>28.02.2022 09:46:18</t>
  </si>
  <si>
    <t>28.02.2022 09:46:19</t>
  </si>
  <si>
    <t>28.02.2022 09:46:22</t>
  </si>
  <si>
    <t>28.02.2022 09:46:24</t>
  </si>
  <si>
    <t>28.02.2022 09:46:25</t>
  </si>
  <si>
    <t>28.02.2022 09:46:27</t>
  </si>
  <si>
    <t>28.02.2022 09:46:28</t>
  </si>
  <si>
    <t>28.02.2022 09:46:30</t>
  </si>
  <si>
    <t>28.02.2022 09:46:31</t>
  </si>
  <si>
    <t>28.02.2022 09:46:33</t>
  </si>
  <si>
    <t>28.02.2022 09:46:34</t>
  </si>
  <si>
    <t>28.02.2022 09:46:36</t>
  </si>
  <si>
    <t>28.02.2022 09:46:37</t>
  </si>
  <si>
    <t>28.02.2022 09:46:39</t>
  </si>
  <si>
    <t>28.02.2022 09:46:40</t>
  </si>
  <si>
    <t>28.02.2022 09:47:12</t>
  </si>
  <si>
    <t>28.02.2022 09:47:13</t>
  </si>
  <si>
    <t>28.02.2022 09:47:15</t>
  </si>
  <si>
    <t>28.02.2022 09:47:16</t>
  </si>
  <si>
    <t>28.02.2022 09:47:18</t>
  </si>
  <si>
    <t>28.02.2022 09:47:19</t>
  </si>
  <si>
    <t>28.02.2022 09:47:21</t>
  </si>
  <si>
    <t>28.02.2022 09:47:22</t>
  </si>
  <si>
    <t>28.02.2022 09:47:27</t>
  </si>
  <si>
    <t>28.02.2022 09:47:28</t>
  </si>
  <si>
    <t>28.02.2022 09:47:30</t>
  </si>
  <si>
    <t>28.02.2022 09:47:31</t>
  </si>
  <si>
    <t>28.02.2022 09:47:33</t>
  </si>
  <si>
    <t>28.02.2022 09:47:34</t>
  </si>
  <si>
    <t>28.02.2022 09:47:36</t>
  </si>
  <si>
    <t>28.02.2022 09:47:43</t>
  </si>
  <si>
    <t>28.02.2022 09:47:45</t>
  </si>
  <si>
    <t>28.02.2022 09:47:46</t>
  </si>
  <si>
    <t>28.02.2022 09:47:48</t>
  </si>
  <si>
    <t>28.02.2022 09:47:49</t>
  </si>
  <si>
    <t>28.02.2022 09:47:51</t>
  </si>
  <si>
    <t>28.02.2022 09:47:52</t>
  </si>
  <si>
    <t>28.02.2022 09:47:55</t>
  </si>
  <si>
    <t>28.02.2022 09:47:57</t>
  </si>
  <si>
    <t>28.02.2022 09:48:01</t>
  </si>
  <si>
    <t>28.02.2022 09:48:03</t>
  </si>
  <si>
    <t>28.02.2022 09:48:29</t>
  </si>
  <si>
    <t>28.02.2022 09:48:30</t>
  </si>
  <si>
    <t>28.02.2022 09:48:38</t>
  </si>
  <si>
    <t>28.02.2022 09:48:39</t>
  </si>
  <si>
    <t>28.02.2022 09:48:41</t>
  </si>
  <si>
    <t>28.02.2022 09:48:45</t>
  </si>
  <si>
    <t>28.02.2022 09:48:47</t>
  </si>
  <si>
    <t>28.02.2022 09:48:48</t>
  </si>
  <si>
    <t>28.02.2022 09:48:50</t>
  </si>
  <si>
    <t>28.02.2022 09:48:57</t>
  </si>
  <si>
    <t>28.02.2022 09:49:00</t>
  </si>
  <si>
    <t>28.02.2022 09:49:03</t>
  </si>
  <si>
    <t>28.02.2022 09:49:05</t>
  </si>
  <si>
    <t>28.02.2022 09:49:06</t>
  </si>
  <si>
    <t>28.02.2022 09:49:18</t>
  </si>
  <si>
    <t>28.02.2022 09:49:21</t>
  </si>
  <si>
    <t>28.02.2022 09:49:23</t>
  </si>
  <si>
    <t>28.02.2022 09:49:47</t>
  </si>
  <si>
    <t>28.02.2022 09:49:49</t>
  </si>
  <si>
    <t>28.02.2022 09:49:50</t>
  </si>
  <si>
    <t>28.02.2022 09:49:52</t>
  </si>
  <si>
    <t>28.02.2022 09:49:56</t>
  </si>
  <si>
    <t>28.02.2022 09:49:58</t>
  </si>
  <si>
    <t>28.02.2022 09:50:31</t>
  </si>
  <si>
    <t>28.02.2022 09:50:32</t>
  </si>
  <si>
    <t>28.02.2022 09:50:41</t>
  </si>
  <si>
    <t>28.02.2022 09:50:43</t>
  </si>
  <si>
    <t>28.02.2022 09:50:44</t>
  </si>
  <si>
    <t>28.02.2022 09:50:52</t>
  </si>
  <si>
    <t>28.02.2022 09:50:53</t>
  </si>
  <si>
    <t>28.02.2022 09:51:15</t>
  </si>
  <si>
    <t>28.02.2022 09:51:16</t>
  </si>
  <si>
    <t>28.02.2022 09:51:19</t>
  </si>
  <si>
    <t>28.02.2022 09:51:21</t>
  </si>
  <si>
    <t>28.02.2022 09:51:22</t>
  </si>
  <si>
    <t>28.02.2022 09:51:36</t>
  </si>
  <si>
    <t>28.02.2022 09:51:48</t>
  </si>
  <si>
    <t>28.02.2022 09:51:49</t>
  </si>
  <si>
    <t>28.02.2022 09:51:51</t>
  </si>
  <si>
    <t>28.02.2022 09:51:52</t>
  </si>
  <si>
    <t>28.02.2022 09:52:18</t>
  </si>
  <si>
    <t>28.02.2022 09:52:19</t>
  </si>
  <si>
    <t>28.02.2022 09:52:28</t>
  </si>
  <si>
    <t>28.02.2022 09:52:30</t>
  </si>
  <si>
    <t>28.02.2022 09:52:31</t>
  </si>
  <si>
    <t>28.02.2022 09:52:33</t>
  </si>
  <si>
    <t>28.02.2022 09:52:34</t>
  </si>
  <si>
    <t>28.02.2022 09:52:40</t>
  </si>
  <si>
    <t>28.02.2022 09:52:42</t>
  </si>
  <si>
    <t>28.02.2022 09:52:43</t>
  </si>
  <si>
    <t>28.02.2022 09:52:49</t>
  </si>
  <si>
    <t>28.02.2022 09:52:51</t>
  </si>
  <si>
    <t>28.02.2022 09:52:58</t>
  </si>
  <si>
    <t>28.02.2022 09:53:00</t>
  </si>
  <si>
    <t>28.02.2022 09:53:20</t>
  </si>
  <si>
    <t>28.02.2022 09:53:21</t>
  </si>
  <si>
    <t>28.02.2022 09:53:23</t>
  </si>
  <si>
    <t>28.02.2022 09:53:24</t>
  </si>
  <si>
    <t>28.02.2022 09:53:26</t>
  </si>
  <si>
    <t>28.02.2022 09:53:27</t>
  </si>
  <si>
    <t>28.02.2022 09:53:39</t>
  </si>
  <si>
    <t>28.02.2022 09:53:41</t>
  </si>
  <si>
    <t>28.02.2022 09:53:42</t>
  </si>
  <si>
    <t>28.02.2022 09:53:44</t>
  </si>
  <si>
    <t>28.02.2022 09:53:45</t>
  </si>
  <si>
    <t>28.02.2022 09:53:47</t>
  </si>
  <si>
    <t>28.02.2022 09:53:48</t>
  </si>
  <si>
    <t>28.02.2022 09:54:10</t>
  </si>
  <si>
    <t>28.02.2022 09:54:12</t>
  </si>
  <si>
    <t>28.02.2022 09:54:13</t>
  </si>
  <si>
    <t>28.02.2022 09:54:15</t>
  </si>
  <si>
    <t>28.02.2022 09:54:16</t>
  </si>
  <si>
    <t>28.02.2022 09:54:19</t>
  </si>
  <si>
    <t>28.02.2022 09:54:25</t>
  </si>
  <si>
    <t>28.02.2022 09:54:27</t>
  </si>
  <si>
    <t>28.02.2022 09:54:28</t>
  </si>
  <si>
    <t>28.02.2022 09:54:30</t>
  </si>
  <si>
    <t>28.02.2022 09:54:31</t>
  </si>
  <si>
    <t>28.02.2022 09:54:33</t>
  </si>
  <si>
    <t>28.02.2022 09:54:34</t>
  </si>
  <si>
    <t>28.02.2022 09:54:54</t>
  </si>
  <si>
    <t>28.02.2022 09:54:55</t>
  </si>
  <si>
    <t>28.02.2022 09:54:57</t>
  </si>
  <si>
    <t>28.02.2022 09:55:07</t>
  </si>
  <si>
    <t>28.02.2022 09:55:09</t>
  </si>
  <si>
    <t>28.02.2022 09:55:10</t>
  </si>
  <si>
    <t>28.02.2022 09:55:31</t>
  </si>
  <si>
    <t>28.02.2022 09:55:43</t>
  </si>
  <si>
    <t>28.02.2022 09:55:45</t>
  </si>
  <si>
    <t>28.02.2022 09:55:46</t>
  </si>
  <si>
    <t>28.02.2022 09:55:49</t>
  </si>
  <si>
    <t>28.02.2022 09:55:52</t>
  </si>
  <si>
    <t>28.02.2022 09:55:54</t>
  </si>
  <si>
    <t>28.02.2022 09:55:55</t>
  </si>
  <si>
    <t>28.02.2022 09:56:04</t>
  </si>
  <si>
    <t>28.02.2022 09:56:06</t>
  </si>
  <si>
    <t>28.02.2022 09:56:07</t>
  </si>
  <si>
    <t>28.02.2022 09:56:13</t>
  </si>
  <si>
    <t>28.02.2022 09:56:15</t>
  </si>
  <si>
    <t>28.02.2022 09:56:16</t>
  </si>
  <si>
    <t>28.02.2022 09:56:18</t>
  </si>
  <si>
    <t>28.02.2022 09:56:22</t>
  </si>
  <si>
    <t>28.02.2022 09:56:24</t>
  </si>
  <si>
    <t>28.02.2022 09:56:25</t>
  </si>
  <si>
    <t>28.02.2022 09:56:27</t>
  </si>
  <si>
    <t>28.02.2022 09:56:28</t>
  </si>
  <si>
    <t>28.02.2022 09:56:30</t>
  </si>
  <si>
    <t>28.02.2022 09:56:42</t>
  </si>
  <si>
    <t>28.02.2022 09:56:52</t>
  </si>
  <si>
    <t>28.02.2022 09:56:54</t>
  </si>
  <si>
    <t>28.02.2022 09:56:55</t>
  </si>
  <si>
    <t>28.02.2022 09:56:57</t>
  </si>
  <si>
    <t>28.02.2022 09:56:58</t>
  </si>
  <si>
    <t>28.02.2022 09:57:00</t>
  </si>
  <si>
    <t>28.02.2022 09:57:01</t>
  </si>
  <si>
    <t>28.02.2022 09:57:12</t>
  </si>
  <si>
    <t>28.02.2022 09:57:23</t>
  </si>
  <si>
    <t>28.02.2022 09:57:24</t>
  </si>
  <si>
    <t>28.02.2022 09:58:03</t>
  </si>
  <si>
    <t>28.02.2022 09:58:04</t>
  </si>
  <si>
    <t>28.02.2022 09:58:06</t>
  </si>
  <si>
    <t>28.02.2022 09:58:07</t>
  </si>
  <si>
    <t>28.02.2022 09:58:16</t>
  </si>
  <si>
    <t>28.02.2022 09:58:18</t>
  </si>
  <si>
    <t>28.02.2022 09:58:39</t>
  </si>
  <si>
    <t>28.02.2022 09:58:40</t>
  </si>
  <si>
    <t>28.02.2022 09:58:45</t>
  </si>
  <si>
    <t>28.02.2022 09:58:46</t>
  </si>
  <si>
    <t>28.02.2022 09:58:48</t>
  </si>
  <si>
    <t>28.02.2022 09:58:57</t>
  </si>
  <si>
    <t>28.02.2022 09:58:58</t>
  </si>
  <si>
    <t>28.02.2022 09:59:21</t>
  </si>
  <si>
    <t>28.02.2022 09:59:30</t>
  </si>
  <si>
    <t>28.02.2022 09:59:32</t>
  </si>
  <si>
    <t>28.02.2022 09:59:33</t>
  </si>
  <si>
    <t>28.02.2022 09:59:59</t>
  </si>
  <si>
    <t>28.02.2022 10:00:00</t>
  </si>
  <si>
    <t>28.02.2022 10:00:02</t>
  </si>
  <si>
    <t>28.02.2022 10:00:03</t>
  </si>
  <si>
    <t>28.02.2022 10:00:12</t>
  </si>
  <si>
    <t>28.02.2022 10:00:23</t>
  </si>
  <si>
    <t>28.02.2022 10:00:26</t>
  </si>
  <si>
    <t>28.02.2022 10:00:31</t>
  </si>
  <si>
    <t>28.02.2022 10:00:32</t>
  </si>
  <si>
    <t>28.02.2022 10:00:41</t>
  </si>
  <si>
    <t>28.02.2022 10:00:43</t>
  </si>
  <si>
    <t>28.02.2022 10:00:53</t>
  </si>
  <si>
    <t>28.02.2022 10:00:55</t>
  </si>
  <si>
    <t>28.02.2022 10:00:56</t>
  </si>
  <si>
    <t>28.02.2022 10:00:58</t>
  </si>
  <si>
    <t>28.02.2022 10:01:19</t>
  </si>
  <si>
    <t>28.02.2022 10:01:21</t>
  </si>
  <si>
    <t>28.02.2022 10:01:22</t>
  </si>
  <si>
    <t>28.02.2022 10:01:24</t>
  </si>
  <si>
    <t>28.02.2022 10:01:27</t>
  </si>
  <si>
    <t>28.02.2022 10:01:28</t>
  </si>
  <si>
    <t>28.02.2022 10:01:30</t>
  </si>
  <si>
    <t>28.02.2022 10:01:46</t>
  </si>
  <si>
    <t>28.02.2022 10:01:48</t>
  </si>
  <si>
    <t>28.02.2022 10:01:49</t>
  </si>
  <si>
    <t>28.02.2022 10:02:01</t>
  </si>
  <si>
    <t>28.02.2022 10:02:03</t>
  </si>
  <si>
    <t>28.02.2022 10:02:04</t>
  </si>
  <si>
    <t>28.02.2022 10:02:06</t>
  </si>
  <si>
    <t>28.02.2022 10:02:09</t>
  </si>
  <si>
    <t>28.02.2022 10:02:10</t>
  </si>
  <si>
    <t>28.02.2022 10:02:12</t>
  </si>
  <si>
    <t>28.02.2022 10:02:45</t>
  </si>
  <si>
    <t>28.02.2022 10:02:46</t>
  </si>
  <si>
    <t>28.02.2022 10:02:48</t>
  </si>
  <si>
    <t>28.02.2022 10:03:03</t>
  </si>
  <si>
    <t>28.02.2022 10:03:04</t>
  </si>
  <si>
    <t>28.02.2022 10:03:06</t>
  </si>
  <si>
    <t>28.02.2022 10:03:22</t>
  </si>
  <si>
    <t>28.02.2022 10:03:24</t>
  </si>
  <si>
    <t>28.02.2022 10:03:25</t>
  </si>
  <si>
    <t>28.02.2022 10:03:27</t>
  </si>
  <si>
    <t>28.02.2022 10:03:28</t>
  </si>
  <si>
    <t>28.02.2022 10:03:30</t>
  </si>
  <si>
    <t>28.02.2022 10:03:31</t>
  </si>
  <si>
    <t>28.02.2022 10:03:33</t>
  </si>
  <si>
    <t>28.02.2022 10:03:34</t>
  </si>
  <si>
    <t>28.02.2022 10:03:36</t>
  </si>
  <si>
    <t>28.02.2022 10:03:37</t>
  </si>
  <si>
    <t>28.02.2022 10:03:39</t>
  </si>
  <si>
    <t>28.02.2022 10:03:40</t>
  </si>
  <si>
    <t>28.02.2022 10:03:42</t>
  </si>
  <si>
    <t>28.02.2022 10:03:46</t>
  </si>
  <si>
    <t>28.02.2022 10:03:48</t>
  </si>
  <si>
    <t>28.02.2022 10:03:49</t>
  </si>
  <si>
    <t>28.02.2022 10:03:51</t>
  </si>
  <si>
    <t>28.02.2022 10:04:07</t>
  </si>
  <si>
    <t>28.02.2022 10:04:09</t>
  </si>
  <si>
    <t>28.02.2022 10:04:10</t>
  </si>
  <si>
    <t>28.02.2022 10:04:13</t>
  </si>
  <si>
    <t>28.02.2022 10:04:15</t>
  </si>
  <si>
    <t>28.02.2022 10:04:16</t>
  </si>
  <si>
    <t>28.02.2022 10:04:43</t>
  </si>
  <si>
    <t>28.02.2022 10:04:45</t>
  </si>
  <si>
    <t>28.02.2022 10:04:46</t>
  </si>
  <si>
    <t>28.02.2022 10:04:48</t>
  </si>
  <si>
    <t>28.02.2022 10:04:52</t>
  </si>
  <si>
    <t>28.02.2022 10:04:54</t>
  </si>
  <si>
    <t>28.02.2022 10:04:55</t>
  </si>
  <si>
    <t>28.02.2022 10:04:57</t>
  </si>
  <si>
    <t>28.02.2022 10:04:58</t>
  </si>
  <si>
    <t>28.02.2022 10:05:00</t>
  </si>
  <si>
    <t>28.02.2022 10:05:01</t>
  </si>
  <si>
    <t>28.02.2022 10:05:03</t>
  </si>
  <si>
    <t>28.02.2022 10:05:24</t>
  </si>
  <si>
    <t>28.02.2022 10:05:26</t>
  </si>
  <si>
    <t>28.02.2022 10:05:27</t>
  </si>
  <si>
    <t>28.02.2022 10:05:47</t>
  </si>
  <si>
    <t>28.02.2022 10:05:48</t>
  </si>
  <si>
    <t>28.02.2022 10:05:50</t>
  </si>
  <si>
    <t>28.02.2022 10:06:16</t>
  </si>
  <si>
    <t>28.02.2022 10:06:18</t>
  </si>
  <si>
    <t>28.02.2022 10:06:19</t>
  </si>
  <si>
    <t>28.02.2022 10:06:21</t>
  </si>
  <si>
    <t>28.02.2022 10:06:45</t>
  </si>
  <si>
    <t>28.02.2022 10:06:46</t>
  </si>
  <si>
    <t>28.02.2022 10:06:48</t>
  </si>
  <si>
    <t>28.02.2022 10:06:49</t>
  </si>
  <si>
    <t>28.02.2022 10:07:03</t>
  </si>
  <si>
    <t>28.02.2022 10:07:04</t>
  </si>
  <si>
    <t>28.02.2022 10:07:06</t>
  </si>
  <si>
    <t>28.02.2022 10:07:07</t>
  </si>
  <si>
    <t>28.02.2022 10:07:09</t>
  </si>
  <si>
    <t>28.02.2022 10:07:10</t>
  </si>
  <si>
    <t>28.02.2022 10:07:12</t>
  </si>
  <si>
    <t>28.02.2022 10:07:21</t>
  </si>
  <si>
    <t>28.02.2022 10:07:22</t>
  </si>
  <si>
    <t>28.02.2022 10:07:24</t>
  </si>
  <si>
    <t>28.02.2022 10:07:25</t>
  </si>
  <si>
    <t>28.02.2022 10:07:46</t>
  </si>
  <si>
    <t>28.02.2022 10:07:48</t>
  </si>
  <si>
    <t>28.02.2022 10:07:54</t>
  </si>
  <si>
    <t>28.02.2022 10:07:55</t>
  </si>
  <si>
    <t>28.02.2022 10:07:57</t>
  </si>
  <si>
    <t>28.02.2022 10:08:08</t>
  </si>
  <si>
    <t>28.02.2022 10:08:11</t>
  </si>
  <si>
    <t>28.02.2022 10:08:12</t>
  </si>
  <si>
    <t>28.02.2022 10:08:14</t>
  </si>
  <si>
    <t>28.02.2022 10:08:15</t>
  </si>
  <si>
    <t>28.02.2022 10:08:17</t>
  </si>
  <si>
    <t>28.02.2022 10:08:18</t>
  </si>
  <si>
    <t>28.02.2022 10:08:35</t>
  </si>
  <si>
    <t>28.02.2022 10:08:36</t>
  </si>
  <si>
    <t>28.02.2022 10:08:38</t>
  </si>
  <si>
    <t>28.02.2022 10:08:50</t>
  </si>
  <si>
    <t>28.02.2022 10:08:56</t>
  </si>
  <si>
    <t>28.02.2022 10:08:59</t>
  </si>
  <si>
    <t>28.02.2022 10:09:00</t>
  </si>
  <si>
    <t>28.02.2022 10:09:02</t>
  </si>
  <si>
    <t>28.02.2022 10:09:03</t>
  </si>
  <si>
    <t>28.02.2022 10:09:05</t>
  </si>
  <si>
    <t>28.02.2022 10:09:06</t>
  </si>
  <si>
    <t>28.02.2022 10:09:09</t>
  </si>
  <si>
    <t>28.02.2022 10:09:11</t>
  </si>
  <si>
    <t>28.02.2022 10:09:32</t>
  </si>
  <si>
    <t>28.02.2022 10:09:34</t>
  </si>
  <si>
    <t>28.02.2022 10:09:35</t>
  </si>
  <si>
    <t>28.02.2022 10:09:46</t>
  </si>
  <si>
    <t>28.02.2022 10:09:47</t>
  </si>
  <si>
    <t>28.02.2022 10:10:22</t>
  </si>
  <si>
    <t>28.02.2022 10:10:24</t>
  </si>
  <si>
    <t>28.02.2022 10:10:25</t>
  </si>
  <si>
    <t>28.02.2022 10:10:27</t>
  </si>
  <si>
    <t>28.02.2022 10:10:28</t>
  </si>
  <si>
    <t>28.02.2022 10:10:30</t>
  </si>
  <si>
    <t>28.02.2022 10:10:31</t>
  </si>
  <si>
    <t>28.02.2022 10:10:33</t>
  </si>
  <si>
    <t>28.02.2022 10:10:54</t>
  </si>
  <si>
    <t>28.02.2022 10:10:55</t>
  </si>
  <si>
    <t>28.02.2022 10:10:57</t>
  </si>
  <si>
    <t>28.02.2022 10:10:58</t>
  </si>
  <si>
    <t>28.02.2022 10:11:00</t>
  </si>
  <si>
    <t>28.02.2022 10:11:01</t>
  </si>
  <si>
    <t>28.02.2022 10:11:03</t>
  </si>
  <si>
    <t>28.02.2022 10:11:04</t>
  </si>
  <si>
    <t>28.02.2022 10:11:09</t>
  </si>
  <si>
    <t>28.02.2022 10:11:11</t>
  </si>
  <si>
    <t>28.02.2022 10:11:30</t>
  </si>
  <si>
    <t>28.02.2022 10:11:32</t>
  </si>
  <si>
    <t>28.02.2022 10:11:33</t>
  </si>
  <si>
    <t>28.02.2022 10:11:35</t>
  </si>
  <si>
    <t>28.02.2022 10:11:36</t>
  </si>
  <si>
    <t>28.02.2022 10:11:41</t>
  </si>
  <si>
    <t>28.02.2022 10:11:42</t>
  </si>
  <si>
    <t>28.02.2022 10:11:44</t>
  </si>
  <si>
    <t>28.02.2022 10:11:47</t>
  </si>
  <si>
    <t>28.02.2022 10:11:48</t>
  </si>
  <si>
    <t>28.02.2022 10:11:50</t>
  </si>
  <si>
    <t>28.02.2022 10:11:51</t>
  </si>
  <si>
    <t>28.02.2022 10:12:03</t>
  </si>
  <si>
    <t>28.02.2022 10:12:04</t>
  </si>
  <si>
    <t>28.02.2022 10:12:06</t>
  </si>
  <si>
    <t>28.02.2022 10:12:07</t>
  </si>
  <si>
    <t>28.02.2022 10:12:09</t>
  </si>
  <si>
    <t>28.02.2022 10:12:10</t>
  </si>
  <si>
    <t>28.02.2022 10:12:40</t>
  </si>
  <si>
    <t>28.02.2022 10:12:42</t>
  </si>
  <si>
    <t>28.02.2022 10:12:43</t>
  </si>
  <si>
    <t>28.02.2022 10:12:55</t>
  </si>
  <si>
    <t>28.02.2022 10:12:57</t>
  </si>
  <si>
    <t>28.02.2022 10:12:58</t>
  </si>
  <si>
    <t>28.02.2022 10:13:03</t>
  </si>
  <si>
    <t>28.02.2022 10:13:05</t>
  </si>
  <si>
    <t>28.02.2022 10:13:06</t>
  </si>
  <si>
    <t>28.02.2022 10:13:11</t>
  </si>
  <si>
    <t>28.02.2022 10:13:12</t>
  </si>
  <si>
    <t>28.02.2022 10:13:18</t>
  </si>
  <si>
    <t>28.02.2022 10:13:20</t>
  </si>
  <si>
    <t>28.02.2022 10:13:30</t>
  </si>
  <si>
    <t>28.02.2022 10:13:32</t>
  </si>
  <si>
    <t>28.02.2022 10:13:33</t>
  </si>
  <si>
    <t>28.02.2022 10:13:39</t>
  </si>
  <si>
    <t>28.02.2022 10:13:41</t>
  </si>
  <si>
    <t>28.02.2022 10:13:42</t>
  </si>
  <si>
    <t>28.02.2022 10:13:48</t>
  </si>
  <si>
    <t>28.02.2022 10:13:50</t>
  </si>
  <si>
    <t>28.02.2022 10:13:51</t>
  </si>
  <si>
    <t>28.02.2022 10:13:53</t>
  </si>
  <si>
    <t>28.02.2022 10:14:19</t>
  </si>
  <si>
    <t>28.02.2022 10:14:21</t>
  </si>
  <si>
    <t>28.02.2022 10:14:27</t>
  </si>
  <si>
    <t>28.02.2022 10:14:28</t>
  </si>
  <si>
    <t>28.02.2022 10:14:31</t>
  </si>
  <si>
    <t>28.02.2022 10:14:48</t>
  </si>
  <si>
    <t>28.02.2022 10:14:49</t>
  </si>
  <si>
    <t>28.02.2022 10:14:51</t>
  </si>
  <si>
    <t>28.02.2022 10:14:54</t>
  </si>
  <si>
    <t>28.02.2022 10:14:55</t>
  </si>
  <si>
    <t>28.02.2022 10:15:18</t>
  </si>
  <si>
    <t>28.02.2022 10:15:20</t>
  </si>
  <si>
    <t>28.02.2022 10:15:21</t>
  </si>
  <si>
    <t>28.02.2022 10:15:23</t>
  </si>
  <si>
    <t>28.02.2022 10:15:27</t>
  </si>
  <si>
    <t>28.02.2022 10:15:29</t>
  </si>
  <si>
    <t>28.02.2022 10:15:30</t>
  </si>
  <si>
    <t>28.02.2022 10:15:32</t>
  </si>
  <si>
    <t>28.02.2022 10:15:47</t>
  </si>
  <si>
    <t>28.02.2022 10:15:48</t>
  </si>
  <si>
    <t>28.02.2022 10:15:51</t>
  </si>
  <si>
    <t>28.02.2022 10:15:53</t>
  </si>
  <si>
    <t>28.02.2022 10:15:54</t>
  </si>
  <si>
    <t>28.02.2022 10:15:56</t>
  </si>
  <si>
    <t>28.02.2022 10:16:03</t>
  </si>
  <si>
    <t>28.02.2022 10:16:04</t>
  </si>
  <si>
    <t>28.02.2022 10:16:06</t>
  </si>
  <si>
    <t>28.02.2022 10:16:07</t>
  </si>
  <si>
    <t>28.02.2022 10:16:10</t>
  </si>
  <si>
    <t>28.02.2022 10:16:12</t>
  </si>
  <si>
    <t>28.02.2022 10:16:13</t>
  </si>
  <si>
    <t>28.02.2022 10:16:15</t>
  </si>
  <si>
    <t>28.02.2022 10:16:28</t>
  </si>
  <si>
    <t>28.02.2022 10:16:30</t>
  </si>
  <si>
    <t>28.02.2022 10:16:37</t>
  </si>
  <si>
    <t>28.02.2022 10:16:39</t>
  </si>
  <si>
    <t>28.02.2022 10:16:40</t>
  </si>
  <si>
    <t>28.02.2022 10:17:03</t>
  </si>
  <si>
    <t>28.02.2022 10:17:04</t>
  </si>
  <si>
    <t>28.02.2022 10:17:24</t>
  </si>
  <si>
    <t>28.02.2022 10:17:25</t>
  </si>
  <si>
    <t>28.02.2022 10:17:31</t>
  </si>
  <si>
    <t>28.02.2022 10:17:33</t>
  </si>
  <si>
    <t>28.02.2022 10:17:49</t>
  </si>
  <si>
    <t>28.02.2022 10:17:51</t>
  </si>
  <si>
    <t>28.02.2022 10:17:52</t>
  </si>
  <si>
    <t>28.02.2022 10:18:06</t>
  </si>
  <si>
    <t>28.02.2022 10:18:07</t>
  </si>
  <si>
    <t>28.02.2022 10:18:09</t>
  </si>
  <si>
    <t>28.02.2022 10:18:10</t>
  </si>
  <si>
    <t>28.02.2022 10:18:36</t>
  </si>
  <si>
    <t>28.02.2022 10:18:37</t>
  </si>
  <si>
    <t>28.02.2022 10:18:39</t>
  </si>
  <si>
    <t>28.02.2022 10:18:55</t>
  </si>
  <si>
    <t>28.02.2022 10:18:57</t>
  </si>
  <si>
    <t>28.02.2022 10:18:58</t>
  </si>
  <si>
    <t>28.02.2022 10:19:00</t>
  </si>
  <si>
    <t>28.02.2022 10:19:06</t>
  </si>
  <si>
    <t>28.02.2022 10:19:08</t>
  </si>
  <si>
    <t>28.02.2022 10:19:09</t>
  </si>
  <si>
    <t>28.02.2022 10:19:12</t>
  </si>
  <si>
    <t>28.02.2022 10:19:14</t>
  </si>
  <si>
    <t>28.02.2022 10:19:15</t>
  </si>
  <si>
    <t>28.02.2022 10:19:20</t>
  </si>
  <si>
    <t>28.02.2022 10:19:21</t>
  </si>
  <si>
    <t>28.02.2022 10:19:32</t>
  </si>
  <si>
    <t>28.02.2022 10:19:33</t>
  </si>
  <si>
    <t>28.02.2022 10:19:35</t>
  </si>
  <si>
    <t>28.02.2022 10:19:38</t>
  </si>
  <si>
    <t>28.02.2022 10:19:39</t>
  </si>
  <si>
    <t>28.02.2022 10:19:41</t>
  </si>
  <si>
    <t>28.02.2022 10:20:01</t>
  </si>
  <si>
    <t>28.02.2022 10:20:03</t>
  </si>
  <si>
    <t>28.02.2022 10:20:06</t>
  </si>
  <si>
    <t>28.02.2022 10:20:09</t>
  </si>
  <si>
    <t>28.02.2022 10:20:10</t>
  </si>
  <si>
    <t>28.02.2022 10:20:12</t>
  </si>
  <si>
    <t>28.02.2022 10:20:25</t>
  </si>
  <si>
    <t>28.02.2022 10:20:27</t>
  </si>
  <si>
    <t>28.02.2022 10:20:28</t>
  </si>
  <si>
    <t>28.02.2022 10:20:58</t>
  </si>
  <si>
    <t>28.02.2022 10:21:01</t>
  </si>
  <si>
    <t>28.02.2022 10:21:18</t>
  </si>
  <si>
    <t>28.02.2022 10:21:20</t>
  </si>
  <si>
    <t>28.02.2022 10:21:21</t>
  </si>
  <si>
    <t>28.02.2022 10:21:23</t>
  </si>
  <si>
    <t>28.02.2022 10:21:24</t>
  </si>
  <si>
    <t>28.02.2022 10:21:26</t>
  </si>
  <si>
    <t>28.02.2022 10:21:27</t>
  </si>
  <si>
    <t>28.02.2022 10:21:45</t>
  </si>
  <si>
    <t>28.02.2022 10:21:47</t>
  </si>
  <si>
    <t>28.02.2022 10:21:48</t>
  </si>
  <si>
    <t>28.02.2022 10:22:04</t>
  </si>
  <si>
    <t>28.02.2022 10:22:06</t>
  </si>
  <si>
    <t>28.02.2022 10:22:07</t>
  </si>
  <si>
    <t>28.02.2022 10:22:10</t>
  </si>
  <si>
    <t>28.02.2022 10:22:12</t>
  </si>
  <si>
    <t>28.02.2022 10:22:13</t>
  </si>
  <si>
    <t>28.02.2022 10:22:21</t>
  </si>
  <si>
    <t>28.02.2022 10:22:22</t>
  </si>
  <si>
    <t>28.02.2022 10:22:24</t>
  </si>
  <si>
    <t>28.02.2022 10:22:25</t>
  </si>
  <si>
    <t>28.02.2022 10:22:27</t>
  </si>
  <si>
    <t>28.02.2022 10:22:28</t>
  </si>
  <si>
    <t>28.02.2022 10:22:36</t>
  </si>
  <si>
    <t>28.02.2022 10:22:37</t>
  </si>
  <si>
    <t>28.02.2022 10:22:39</t>
  </si>
  <si>
    <t>28.02.2022 10:22:58</t>
  </si>
  <si>
    <t>28.02.2022 10:23:00</t>
  </si>
  <si>
    <t>28.02.2022 10:23:01</t>
  </si>
  <si>
    <t>28.02.2022 10:23:03</t>
  </si>
  <si>
    <t>28.02.2022 10:23:04</t>
  </si>
  <si>
    <t>28.02.2022 10:23:12</t>
  </si>
  <si>
    <t>28.02.2022 10:23:13</t>
  </si>
  <si>
    <t>28.02.2022 10:23:15</t>
  </si>
  <si>
    <t>28.02.2022 10:23:17</t>
  </si>
  <si>
    <t>28.02.2022 10:23:18</t>
  </si>
  <si>
    <t>28.02.2022 10:23:19</t>
  </si>
  <si>
    <t>28.02.2022 10:23:21</t>
  </si>
  <si>
    <t>28.02.2022 10:23:22</t>
  </si>
  <si>
    <t>28.02.2022 10:23:24</t>
  </si>
  <si>
    <t>28.02.2022 10:23:32</t>
  </si>
  <si>
    <t>28.02.2022 10:23:33</t>
  </si>
  <si>
    <t>28.02.2022 10:23:35</t>
  </si>
  <si>
    <t>28.02.2022 10:23:36</t>
  </si>
  <si>
    <t>28.02.2022 10:23:38</t>
  </si>
  <si>
    <t>28.02.2022 10:23:56</t>
  </si>
  <si>
    <t>28.02.2022 10:23:57</t>
  </si>
  <si>
    <t>28.02.2022 10:23:59</t>
  </si>
  <si>
    <t>28.02.2022 10:24:02</t>
  </si>
  <si>
    <t>28.02.2022 10:24:03</t>
  </si>
  <si>
    <t>28.02.2022 10:24:05</t>
  </si>
  <si>
    <t>28.02.2022 10:24:06</t>
  </si>
  <si>
    <t>28.02.2022 10:24:08</t>
  </si>
  <si>
    <t>28.02.2022 10:24:12</t>
  </si>
  <si>
    <t>28.02.2022 10:24:14</t>
  </si>
  <si>
    <t>28.02.2022 10:24:17</t>
  </si>
  <si>
    <t>28.02.2022 10:24:18</t>
  </si>
  <si>
    <t>28.02.2022 10:24:20</t>
  </si>
  <si>
    <t>28.02.2022 10:24:21</t>
  </si>
  <si>
    <t>28.02.2022 10:24:24</t>
  </si>
  <si>
    <t>28.02.2022 10:24:27</t>
  </si>
  <si>
    <t>28.02.2022 10:24:29</t>
  </si>
  <si>
    <t>28.02.2022 10:24:33</t>
  </si>
  <si>
    <t>28.02.2022 10:24:35</t>
  </si>
  <si>
    <t>28.02.2022 10:24:36</t>
  </si>
  <si>
    <t>28.02.2022 10:24:48</t>
  </si>
  <si>
    <t>28.02.2022 10:24:50</t>
  </si>
  <si>
    <t>28.02.2022 10:24:51</t>
  </si>
  <si>
    <t>28.02.2022 10:24:53</t>
  </si>
  <si>
    <t>28.02.2022 10:24:54</t>
  </si>
  <si>
    <t>28.02.2022 10:25:01</t>
  </si>
  <si>
    <t>28.02.2022 10:25:03</t>
  </si>
  <si>
    <t>28.02.2022 10:25:04</t>
  </si>
  <si>
    <t>28.02.2022 10:25:06</t>
  </si>
  <si>
    <t>28.02.2022 10:25:43</t>
  </si>
  <si>
    <t>28.02.2022 10:26:04</t>
  </si>
  <si>
    <t>28.02.2022 10:26:06</t>
  </si>
  <si>
    <t>28.02.2022 10:26:07</t>
  </si>
  <si>
    <t>28.02.2022 10:26:09</t>
  </si>
  <si>
    <t>28.02.2022 10:26:40</t>
  </si>
  <si>
    <t>28.02.2022 10:26:42</t>
  </si>
  <si>
    <t>28.02.2022 10:26:43</t>
  </si>
  <si>
    <t>28.02.2022 10:26:45</t>
  </si>
  <si>
    <t>28.02.2022 10:26:46</t>
  </si>
  <si>
    <t>28.02.2022 10:26:52</t>
  </si>
  <si>
    <t>28.02.2022 10:26:54</t>
  </si>
  <si>
    <t>28.02.2022 10:26:59</t>
  </si>
  <si>
    <t>28.02.2022 10:27:00</t>
  </si>
  <si>
    <t>28.02.2022 10:27:01</t>
  </si>
  <si>
    <t>28.02.2022 10:27:33</t>
  </si>
  <si>
    <t>28.02.2022 10:27:35</t>
  </si>
  <si>
    <t>28.02.2022 10:27:45</t>
  </si>
  <si>
    <t>28.02.2022 10:27:47</t>
  </si>
  <si>
    <t>28.02.2022 10:27:48</t>
  </si>
  <si>
    <t>28.02.2022 10:27:50</t>
  </si>
  <si>
    <t>28.02.2022 10:27:53</t>
  </si>
  <si>
    <t>28.02.2022 10:28:00</t>
  </si>
  <si>
    <t>28.02.2022 10:28:01</t>
  </si>
  <si>
    <t>28.02.2022 10:28:03</t>
  </si>
  <si>
    <t>28.02.2022 10:28:04</t>
  </si>
  <si>
    <t>28.02.2022 10:28:40</t>
  </si>
  <si>
    <t>28.02.2022 10:28:42</t>
  </si>
  <si>
    <t>28.02.2022 10:28:43</t>
  </si>
  <si>
    <t>28.02.2022 10:28:54</t>
  </si>
  <si>
    <t>28.02.2022 10:28:56</t>
  </si>
  <si>
    <t>28.02.2022 10:29:03</t>
  </si>
  <si>
    <t>28.02.2022 10:29:05</t>
  </si>
  <si>
    <t>28.02.2022 10:29:17</t>
  </si>
  <si>
    <t>28.02.2022 10:29:18</t>
  </si>
  <si>
    <t>28.02.2022 10:29:20</t>
  </si>
  <si>
    <t>28.02.2022 10:29:44</t>
  </si>
  <si>
    <t>28.02.2022 10:29:45</t>
  </si>
  <si>
    <t>28.02.2022 10:30:27</t>
  </si>
  <si>
    <t>28.02.2022 10:30:28</t>
  </si>
  <si>
    <t>28.02.2022 10:30:30</t>
  </si>
  <si>
    <t>28.02.2022 10:30:36</t>
  </si>
  <si>
    <t>28.02.2022 10:30:37</t>
  </si>
  <si>
    <t>28.02.2022 10:30:40</t>
  </si>
  <si>
    <t>28.02.2022 10:30:42</t>
  </si>
  <si>
    <t>28.02.2022 10:30:45</t>
  </si>
  <si>
    <t>28.02.2022 10:30:46</t>
  </si>
  <si>
    <t>28.02.2022 10:30:49</t>
  </si>
  <si>
    <t>28.02.2022 10:30:51</t>
  </si>
  <si>
    <t>28.02.2022 10:30:52</t>
  </si>
  <si>
    <t>28.02.2022 10:30:54</t>
  </si>
  <si>
    <t>28.02.2022 10:30:58</t>
  </si>
  <si>
    <t>28.02.2022 10:31:00</t>
  </si>
  <si>
    <t>28.02.2022 10:31:06</t>
  </si>
  <si>
    <t>28.02.2022 10:31:07</t>
  </si>
  <si>
    <t>28.02.2022 10:31:09</t>
  </si>
  <si>
    <t>28.02.2022 10:31:10</t>
  </si>
  <si>
    <t>28.02.2022 10:31:12</t>
  </si>
  <si>
    <t>28.02.2022 10:31:13</t>
  </si>
  <si>
    <t>28.02.2022 10:31:15</t>
  </si>
  <si>
    <t>28.02.2022 10:31:17</t>
  </si>
  <si>
    <t>28.02.2022 10:31:18</t>
  </si>
  <si>
    <t>28.02.2022 10:31:20</t>
  </si>
  <si>
    <t>28.02.2022 10:31:21</t>
  </si>
  <si>
    <t>28.02.2022 10:31:23</t>
  </si>
  <si>
    <t>28.02.2022 10:31:38</t>
  </si>
  <si>
    <t>28.02.2022 10:31:39</t>
  </si>
  <si>
    <t>28.02.2022 10:32:03</t>
  </si>
  <si>
    <t>28.02.2022 10:32:04</t>
  </si>
  <si>
    <t>28.02.2022 10:32:06</t>
  </si>
  <si>
    <t>28.02.2022 10:32:07</t>
  </si>
  <si>
    <t>28.02.2022 10:32:18</t>
  </si>
  <si>
    <t>28.02.2022 10:32:19</t>
  </si>
  <si>
    <t>28.02.2022 10:32:21</t>
  </si>
  <si>
    <t>28.02.2022 10:32:45</t>
  </si>
  <si>
    <t>28.02.2022 10:32:46</t>
  </si>
  <si>
    <t>28.02.2022 10:32:48</t>
  </si>
  <si>
    <t>28.02.2022 10:32:49</t>
  </si>
  <si>
    <t>28.02.2022 10:32:51</t>
  </si>
  <si>
    <t>28.02.2022 10:32:52</t>
  </si>
  <si>
    <t>28.02.2022 10:33:13</t>
  </si>
  <si>
    <t>28.02.2022 10:33:15</t>
  </si>
  <si>
    <t>28.02.2022 10:33:16</t>
  </si>
  <si>
    <t>28.02.2022 10:33:18</t>
  </si>
  <si>
    <t>28.02.2022 10:33:19</t>
  </si>
  <si>
    <t>28.02.2022 10:33:48</t>
  </si>
  <si>
    <t>28.02.2022 10:33:50</t>
  </si>
  <si>
    <t>28.02.2022 10:33:51</t>
  </si>
  <si>
    <t>28.02.2022 10:33:52</t>
  </si>
  <si>
    <t>28.02.2022 10:33:56</t>
  </si>
  <si>
    <t>28.02.2022 10:33:57</t>
  </si>
  <si>
    <t>28.02.2022 10:33:58</t>
  </si>
  <si>
    <t>28.02.2022 10:34:01</t>
  </si>
  <si>
    <t>28.02.2022 10:34:03</t>
  </si>
  <si>
    <t>28.02.2022 10:34:04</t>
  </si>
  <si>
    <t>28.02.2022 10:34:06</t>
  </si>
  <si>
    <t>28.02.2022 10:34:32</t>
  </si>
  <si>
    <t>28.02.2022 10:34:33</t>
  </si>
  <si>
    <t>28.02.2022 10:34:39</t>
  </si>
  <si>
    <t>28.02.2022 10:34:41</t>
  </si>
  <si>
    <t>28.02.2022 10:34:42</t>
  </si>
  <si>
    <t>28.02.2022 10:35:13</t>
  </si>
  <si>
    <t>28.02.2022 10:35:33</t>
  </si>
  <si>
    <t>28.02.2022 10:35:34</t>
  </si>
  <si>
    <t>28.02.2022 10:35:36</t>
  </si>
  <si>
    <t>28.02.2022 10:35:37</t>
  </si>
  <si>
    <t>28.02.2022 10:35:39</t>
  </si>
  <si>
    <t>28.02.2022 10:35:40</t>
  </si>
  <si>
    <t>28.02.2022 10:35:42</t>
  </si>
  <si>
    <t>28.02.2022 10:35:43</t>
  </si>
  <si>
    <t>28.02.2022 10:35:45</t>
  </si>
  <si>
    <t>28.02.2022 10:35:46</t>
  </si>
  <si>
    <t>28.02.2022 10:35:48</t>
  </si>
  <si>
    <t>28.02.2022 10:35:49</t>
  </si>
  <si>
    <t>28.02.2022 10:35:51</t>
  </si>
  <si>
    <t>28.02.2022 10:36:01</t>
  </si>
  <si>
    <t>28.02.2022 10:36:03</t>
  </si>
  <si>
    <t>28.02.2022 10:36:04</t>
  </si>
  <si>
    <t>28.02.2022 10:36:07</t>
  </si>
  <si>
    <t>28.02.2022 10:36:09</t>
  </si>
  <si>
    <t>28.02.2022 10:36:10</t>
  </si>
  <si>
    <t>28.02.2022 10:36:15</t>
  </si>
  <si>
    <t>28.02.2022 10:36:16</t>
  </si>
  <si>
    <t>28.02.2022 10:36:19</t>
  </si>
  <si>
    <t>28.02.2022 10:36:21</t>
  </si>
  <si>
    <t>28.02.2022 10:36:36</t>
  </si>
  <si>
    <t>28.02.2022 10:36:37</t>
  </si>
  <si>
    <t>28.02.2022 10:36:39</t>
  </si>
  <si>
    <t>28.02.2022 10:36:45</t>
  </si>
  <si>
    <t>28.02.2022 10:36:46</t>
  </si>
  <si>
    <t>28.02.2022 10:37:04</t>
  </si>
  <si>
    <t>28.02.2022 10:37:06</t>
  </si>
  <si>
    <t>28.02.2022 10:37:07</t>
  </si>
  <si>
    <t>28.02.2022 10:37:09</t>
  </si>
  <si>
    <t>28.02.2022 10:37:10</t>
  </si>
  <si>
    <t>28.02.2022 10:37:12</t>
  </si>
  <si>
    <t>28.02.2022 10:37:13</t>
  </si>
  <si>
    <t>28.02.2022 10:37:28</t>
  </si>
  <si>
    <t>28.02.2022 10:37:30</t>
  </si>
  <si>
    <t>28.02.2022 10:37:31</t>
  </si>
  <si>
    <t>28.02.2022 10:37:33</t>
  </si>
  <si>
    <t>28.02.2022 10:37:40</t>
  </si>
  <si>
    <t>28.02.2022 10:37:42</t>
  </si>
  <si>
    <t>28.02.2022 10:37:43</t>
  </si>
  <si>
    <t>28.02.2022 10:37:45</t>
  </si>
  <si>
    <t>28.02.2022 10:37:46</t>
  </si>
  <si>
    <t>28.02.2022 10:37:55</t>
  </si>
  <si>
    <t>28.02.2022 10:37:57</t>
  </si>
  <si>
    <t>28.02.2022 10:37:58</t>
  </si>
  <si>
    <t>28.02.2022 10:38:01</t>
  </si>
  <si>
    <t>28.02.2022 10:38:03</t>
  </si>
  <si>
    <t>28.02.2022 10:38:18</t>
  </si>
  <si>
    <t>28.02.2022 10:38:20</t>
  </si>
  <si>
    <t>28.02.2022 10:38:36</t>
  </si>
  <si>
    <t>28.02.2022 10:38:38</t>
  </si>
  <si>
    <t>28.02.2022 10:38:39</t>
  </si>
  <si>
    <t>28.02.2022 10:38:47</t>
  </si>
  <si>
    <t>28.02.2022 10:38:48</t>
  </si>
  <si>
    <t>28.02.2022 10:38:57</t>
  </si>
  <si>
    <t>28.02.2022 10:39:00</t>
  </si>
  <si>
    <t>28.02.2022 10:39:14</t>
  </si>
  <si>
    <t>28.02.2022 10:39:26</t>
  </si>
  <si>
    <t>28.02.2022 10:39:27</t>
  </si>
  <si>
    <t>28.02.2022 10:39:58</t>
  </si>
  <si>
    <t>28.02.2022 10:39:59</t>
  </si>
  <si>
    <t>28.02.2022 10:40:17</t>
  </si>
  <si>
    <t>28.02.2022 10:40:19</t>
  </si>
  <si>
    <t>28.02.2022 10:40:20</t>
  </si>
  <si>
    <t>28.02.2022 10:40:43</t>
  </si>
  <si>
    <t>28.02.2022 10:40:45</t>
  </si>
  <si>
    <t>28.02.2022 10:40:51</t>
  </si>
  <si>
    <t>28.02.2022 10:40:52</t>
  </si>
  <si>
    <t>28.02.2022 10:40:55</t>
  </si>
  <si>
    <t>28.02.2022 10:40:57</t>
  </si>
  <si>
    <t>28.02.2022 10:41:09</t>
  </si>
  <si>
    <t>28.02.2022 10:41:10</t>
  </si>
  <si>
    <t>28.02.2022 10:41:12</t>
  </si>
  <si>
    <t>28.02.2022 10:41:31</t>
  </si>
  <si>
    <t>28.02.2022 10:41:33</t>
  </si>
  <si>
    <t>28.02.2022 10:41:34</t>
  </si>
  <si>
    <t>28.02.2022 10:41:36</t>
  </si>
  <si>
    <t>28.02.2022 10:41:37</t>
  </si>
  <si>
    <t>28.02.2022 10:41:46</t>
  </si>
  <si>
    <t>28.02.2022 10:41:48</t>
  </si>
  <si>
    <t>28.02.2022 10:41:52</t>
  </si>
  <si>
    <t>28.02.2022 10:41:54</t>
  </si>
  <si>
    <t>28.02.2022 10:41:57</t>
  </si>
  <si>
    <t>28.02.2022 10:41:58</t>
  </si>
  <si>
    <t>28.02.2022 10:42:02</t>
  </si>
  <si>
    <t>28.02.2022 10:42:03</t>
  </si>
  <si>
    <t>28.02.2022 10:42:12</t>
  </si>
  <si>
    <t>28.02.2022 10:42:14</t>
  </si>
  <si>
    <t>28.02.2022 10:42:21</t>
  </si>
  <si>
    <t>28.02.2022 10:42:23</t>
  </si>
  <si>
    <t>28.02.2022 10:42:24</t>
  </si>
  <si>
    <t>28.02.2022 10:42:32</t>
  </si>
  <si>
    <t>28.02.2022 10:42:33</t>
  </si>
  <si>
    <t>28.02.2022 10:42:36</t>
  </si>
  <si>
    <t>28.02.2022 10:42:38</t>
  </si>
  <si>
    <t>28.02.2022 10:42:48</t>
  </si>
  <si>
    <t>28.02.2022 10:42:50</t>
  </si>
  <si>
    <t>28.02.2022 10:43:10</t>
  </si>
  <si>
    <t>28.02.2022 10:43:12</t>
  </si>
  <si>
    <t>28.02.2022 10:43:13</t>
  </si>
  <si>
    <t>28.02.2022 10:43:21</t>
  </si>
  <si>
    <t>28.02.2022 10:43:22</t>
  </si>
  <si>
    <t>28.02.2022 10:43:24</t>
  </si>
  <si>
    <t>28.02.2022 10:43:25</t>
  </si>
  <si>
    <t>28.02.2022 10:43:28</t>
  </si>
  <si>
    <t>28.02.2022 10:43:30</t>
  </si>
  <si>
    <t>28.02.2022 10:43:31</t>
  </si>
  <si>
    <t>28.02.2022 10:43:33</t>
  </si>
  <si>
    <t>28.02.2022 10:43:34</t>
  </si>
  <si>
    <t>28.02.2022 10:43:36</t>
  </si>
  <si>
    <t>28.02.2022 10:43:48</t>
  </si>
  <si>
    <t>28.02.2022 10:43:49</t>
  </si>
  <si>
    <t>28.02.2022 10:43:51</t>
  </si>
  <si>
    <t>28.02.2022 10:43:52</t>
  </si>
  <si>
    <t>28.02.2022 10:43:54</t>
  </si>
  <si>
    <t>28.02.2022 10:43:55</t>
  </si>
  <si>
    <t>28.02.2022 10:43:57</t>
  </si>
  <si>
    <t>28.02.2022 10:43:58</t>
  </si>
  <si>
    <t>28.02.2022 10:44:24</t>
  </si>
  <si>
    <t>28.02.2022 10:44:26</t>
  </si>
  <si>
    <t>28.02.2022 10:44:27</t>
  </si>
  <si>
    <t>28.02.2022 10:44:29</t>
  </si>
  <si>
    <t>28.02.2022 10:44:30</t>
  </si>
  <si>
    <t>28.02.2022 10:44:32</t>
  </si>
  <si>
    <t>28.02.2022 10:44:33</t>
  </si>
  <si>
    <t>28.02.2022 10:44:35</t>
  </si>
  <si>
    <t>28.02.2022 10:44:36</t>
  </si>
  <si>
    <t>28.02.2022 10:44:39</t>
  </si>
  <si>
    <t>28.02.2022 10:44:41</t>
  </si>
  <si>
    <t>28.02.2022 10:44:42</t>
  </si>
  <si>
    <t>28.02.2022 10:44:44</t>
  </si>
  <si>
    <t>28.02.2022 10:44:45</t>
  </si>
  <si>
    <t>28.02.2022 10:44:47</t>
  </si>
  <si>
    <t>28.02.2022 10:44:48</t>
  </si>
  <si>
    <t>28.02.2022 10:44:50</t>
  </si>
  <si>
    <t>28.02.2022 10:45:07</t>
  </si>
  <si>
    <t>28.02.2022 10:45:27</t>
  </si>
  <si>
    <t>28.02.2022 10:45:28</t>
  </si>
  <si>
    <t>28.02.2022 10:45:30</t>
  </si>
  <si>
    <t>28.02.2022 10:45:51</t>
  </si>
  <si>
    <t>28.02.2022 10:45:52</t>
  </si>
  <si>
    <t>28.02.2022 10:45:54</t>
  </si>
  <si>
    <t>28.02.2022 10:45:55</t>
  </si>
  <si>
    <t>28.02.2022 10:45:57</t>
  </si>
  <si>
    <t>28.02.2022 10:46:06</t>
  </si>
  <si>
    <t>28.02.2022 10:46:09</t>
  </si>
  <si>
    <t>28.02.2022 10:46:11</t>
  </si>
  <si>
    <t>28.02.2022 10:46:12</t>
  </si>
  <si>
    <t>28.02.2022 10:46:15</t>
  </si>
  <si>
    <t>28.02.2022 10:46:17</t>
  </si>
  <si>
    <t>28.02.2022 10:46:18</t>
  </si>
  <si>
    <t>28.02.2022 10:46:20</t>
  </si>
  <si>
    <t>28.02.2022 10:46:21</t>
  </si>
  <si>
    <t>28.02.2022 10:46:24</t>
  </si>
  <si>
    <t>28.02.2022 10:46:26</t>
  </si>
  <si>
    <t>28.02.2022 10:46:27</t>
  </si>
  <si>
    <t>28.02.2022 10:46:29</t>
  </si>
  <si>
    <t>28.02.2022 10:46:30</t>
  </si>
  <si>
    <t>28.02.2022 10:46:32</t>
  </si>
  <si>
    <t>28.02.2022 10:46:33</t>
  </si>
  <si>
    <t>28.02.2022 10:46:35</t>
  </si>
  <si>
    <t>28.02.2022 10:46:59</t>
  </si>
  <si>
    <t>28.02.2022 10:47:00</t>
  </si>
  <si>
    <t>28.02.2022 10:47:11</t>
  </si>
  <si>
    <t>28.02.2022 10:47:12</t>
  </si>
  <si>
    <t>28.02.2022 10:47:14</t>
  </si>
  <si>
    <t>28.02.2022 10:47:15</t>
  </si>
  <si>
    <t>28.02.2022 10:47:17</t>
  </si>
  <si>
    <t>28.02.2022 10:47:27</t>
  </si>
  <si>
    <t>28.02.2022 10:47:29</t>
  </si>
  <si>
    <t>28.02.2022 10:47:37</t>
  </si>
  <si>
    <t>28.02.2022 10:47:38</t>
  </si>
  <si>
    <t>28.02.2022 10:47:40</t>
  </si>
  <si>
    <t>28.02.2022 10:47:41</t>
  </si>
  <si>
    <t>28.02.2022 10:47:58</t>
  </si>
  <si>
    <t>28.02.2022 10:48:01</t>
  </si>
  <si>
    <t>28.02.2022 10:48:02</t>
  </si>
  <si>
    <t>28.02.2022 10:48:04</t>
  </si>
  <si>
    <t>28.02.2022 10:48:05</t>
  </si>
  <si>
    <t>28.02.2022 10:48:26</t>
  </si>
  <si>
    <t>28.02.2022 10:48:28</t>
  </si>
  <si>
    <t>28.02.2022 10:48:29</t>
  </si>
  <si>
    <t>28.02.2022 10:48:31</t>
  </si>
  <si>
    <t>28.02.2022 10:48:34</t>
  </si>
  <si>
    <t>28.02.2022 10:48:44</t>
  </si>
  <si>
    <t>28.02.2022 10:48:46</t>
  </si>
  <si>
    <t>28.02.2022 10:48:47</t>
  </si>
  <si>
    <t>28.02.2022 10:49:04</t>
  </si>
  <si>
    <t>28.02.2022 10:49:06</t>
  </si>
  <si>
    <t>28.02.2022 10:49:09</t>
  </si>
  <si>
    <t>28.02.2022 10:49:10</t>
  </si>
  <si>
    <t>28.02.2022 10:49:12</t>
  </si>
  <si>
    <t>28.02.2022 10:49:13</t>
  </si>
  <si>
    <t>28.02.2022 10:49:15</t>
  </si>
  <si>
    <t>28.02.2022 10:49:16</t>
  </si>
  <si>
    <t>28.02.2022 10:49:18</t>
  </si>
  <si>
    <t>28.02.2022 10:49:19</t>
  </si>
  <si>
    <t>28.02.2022 10:49:39</t>
  </si>
  <si>
    <t>28.02.2022 10:49:40</t>
  </si>
  <si>
    <t>28.02.2022 10:49:42</t>
  </si>
  <si>
    <t>28.02.2022 10:49:43</t>
  </si>
  <si>
    <t>28.02.2022 10:49:57</t>
  </si>
  <si>
    <t>28.02.2022 10:49:58</t>
  </si>
  <si>
    <t>28.02.2022 10:50:00</t>
  </si>
  <si>
    <t>28.02.2022 10:50:01</t>
  </si>
  <si>
    <t>28.02.2022 10:50:27</t>
  </si>
  <si>
    <t>28.02.2022 10:50:29</t>
  </si>
  <si>
    <t>28.02.2022 10:50:30</t>
  </si>
  <si>
    <t>28.02.2022 10:50:32</t>
  </si>
  <si>
    <t>28.02.2022 10:50:33</t>
  </si>
  <si>
    <t>28.02.2022 10:50:38</t>
  </si>
  <si>
    <t>28.02.2022 10:50:39</t>
  </si>
  <si>
    <t>28.02.2022 10:50:41</t>
  </si>
  <si>
    <t>28.02.2022 10:50:42</t>
  </si>
  <si>
    <t>28.02.2022 10:50:44</t>
  </si>
  <si>
    <t>28.02.2022 10:50:45</t>
  </si>
  <si>
    <t>28.02.2022 10:50:47</t>
  </si>
  <si>
    <t>28.02.2022 10:50:51</t>
  </si>
  <si>
    <t>28.02.2022 10:50:53</t>
  </si>
  <si>
    <t>28.02.2022 10:50:54</t>
  </si>
  <si>
    <t>28.02.2022 10:50:56</t>
  </si>
  <si>
    <t>28.02.2022 10:50:57</t>
  </si>
  <si>
    <t>28.02.2022 10:51:04</t>
  </si>
  <si>
    <t>28.02.2022 10:51:06</t>
  </si>
  <si>
    <t>28.02.2022 10:51:07</t>
  </si>
  <si>
    <t>28.02.2022 10:51:09</t>
  </si>
  <si>
    <t>28.02.2022 10:51:10</t>
  </si>
  <si>
    <t>28.02.2022 10:51:18</t>
  </si>
  <si>
    <t>28.02.2022 10:51:19</t>
  </si>
  <si>
    <t>28.02.2022 10:51:21</t>
  </si>
  <si>
    <t>28.02.2022 10:51:22</t>
  </si>
  <si>
    <t>28.02.2022 10:51:24</t>
  </si>
  <si>
    <t>28.02.2022 10:51:25</t>
  </si>
  <si>
    <t>28.02.2022 10:51:27</t>
  </si>
  <si>
    <t>28.02.2022 10:51:28</t>
  </si>
  <si>
    <t>28.02.2022 10:51:30</t>
  </si>
  <si>
    <t>28.02.2022 10:51:31</t>
  </si>
  <si>
    <t>28.02.2022 10:51:33</t>
  </si>
  <si>
    <t>28.02.2022 10:51:34</t>
  </si>
  <si>
    <t>28.02.2022 10:51:36</t>
  </si>
  <si>
    <t>28.02.2022 10:51:43</t>
  </si>
  <si>
    <t>28.02.2022 10:51:45</t>
  </si>
  <si>
    <t>28.02.2022 10:52:21</t>
  </si>
  <si>
    <t>28.02.2022 10:52:34</t>
  </si>
  <si>
    <t>28.02.2022 10:52:36</t>
  </si>
  <si>
    <t>28.02.2022 10:52:37</t>
  </si>
  <si>
    <t>28.02.2022 10:52:46</t>
  </si>
  <si>
    <t>28.02.2022 10:52:48</t>
  </si>
  <si>
    <t>28.02.2022 10:52:49</t>
  </si>
  <si>
    <t>28.02.2022 10:52:55</t>
  </si>
  <si>
    <t>28.02.2022 10:52:57</t>
  </si>
  <si>
    <t>28.02.2022 10:53:07</t>
  </si>
  <si>
    <t>28.02.2022 10:53:33</t>
  </si>
  <si>
    <t>28.02.2022 10:53:34</t>
  </si>
  <si>
    <t>28.02.2022 10:53:43</t>
  </si>
  <si>
    <t>28.02.2022 10:53:45</t>
  </si>
  <si>
    <t>28.02.2022 10:54:22</t>
  </si>
  <si>
    <t>28.02.2022 10:54:24</t>
  </si>
  <si>
    <t>28.02.2022 10:54:25</t>
  </si>
  <si>
    <t>28.02.2022 10:54:37</t>
  </si>
  <si>
    <t>28.02.2022 10:54:39</t>
  </si>
  <si>
    <t>28.02.2022 10:54:40</t>
  </si>
  <si>
    <t>28.02.2022 10:54:49</t>
  </si>
  <si>
    <t>28.02.2022 10:54:51</t>
  </si>
  <si>
    <t>28.02.2022 10:55:18</t>
  </si>
  <si>
    <t>28.02.2022 10:55:19</t>
  </si>
  <si>
    <t>28.02.2022 10:55:21</t>
  </si>
  <si>
    <t>28.02.2022 10:55:22</t>
  </si>
  <si>
    <t>28.02.2022 10:55:42</t>
  </si>
  <si>
    <t>28.02.2022 10:55:43</t>
  </si>
  <si>
    <t>28.02.2022 10:55:45</t>
  </si>
  <si>
    <t>28.02.2022 10:55:46</t>
  </si>
  <si>
    <t>28.02.2022 10:56:28</t>
  </si>
  <si>
    <t>28.02.2022 10:56:31</t>
  </si>
  <si>
    <t>28.02.2022 10:56:33</t>
  </si>
  <si>
    <t>28.02.2022 10:56:40</t>
  </si>
  <si>
    <t>28.02.2022 10:56:42</t>
  </si>
  <si>
    <t>28.02.2022 10:56:58</t>
  </si>
  <si>
    <t>28.02.2022 10:57:00</t>
  </si>
  <si>
    <t>28.02.2022 10:57:03</t>
  </si>
  <si>
    <t>28.02.2022 10:57:05</t>
  </si>
  <si>
    <t>28.02.2022 10:57:06</t>
  </si>
  <si>
    <t>28.02.2022 10:57:17</t>
  </si>
  <si>
    <t>28.02.2022 10:57:18</t>
  </si>
  <si>
    <t>28.02.2022 10:57:23</t>
  </si>
  <si>
    <t>28.02.2022 10:57:24</t>
  </si>
  <si>
    <t>28.02.2022 10:57:27</t>
  </si>
  <si>
    <t>28.02.2022 10:57:29</t>
  </si>
  <si>
    <t>28.02.2022 10:58:10</t>
  </si>
  <si>
    <t>28.02.2022 10:58:12</t>
  </si>
  <si>
    <t>28.02.2022 10:58:30</t>
  </si>
  <si>
    <t>28.02.2022 10:58:31</t>
  </si>
  <si>
    <t>28.02.2022 10:58:33</t>
  </si>
  <si>
    <t>28.02.2022 10:58:34</t>
  </si>
  <si>
    <t>28.02.2022 10:58:36</t>
  </si>
  <si>
    <t>28.02.2022 10:58:37</t>
  </si>
  <si>
    <t>28.02.2022 10:58:39</t>
  </si>
  <si>
    <t>28.02.2022 10:59:12</t>
  </si>
  <si>
    <t>28.02.2022 10:59:16</t>
  </si>
  <si>
    <t>28.02.2022 10:59:31</t>
  </si>
  <si>
    <t>28.02.2022 10:59:43</t>
  </si>
  <si>
    <t>28.02.2022 10:59:45</t>
  </si>
  <si>
    <t>28.02.2022 10:59:57</t>
  </si>
  <si>
    <t>28.02.2022 10:59:59</t>
  </si>
  <si>
    <t>28.02.2022 11:00:00</t>
  </si>
  <si>
    <t>28.02.2022 11:00:02</t>
  </si>
  <si>
    <t>28.02.2022 11:00:03</t>
  </si>
  <si>
    <t>28.02.2022 11:00:05</t>
  </si>
  <si>
    <t>28.02.2022 11:00:06</t>
  </si>
  <si>
    <t>28.02.2022 11:00:21</t>
  </si>
  <si>
    <t>28.02.2022 11:00:23</t>
  </si>
  <si>
    <t>28.02.2022 11:00:33</t>
  </si>
  <si>
    <t>28.02.2022 11:00:35</t>
  </si>
  <si>
    <t>28.02.2022 11:00:36</t>
  </si>
  <si>
    <t>28.02.2022 11:00:47</t>
  </si>
  <si>
    <t>28.02.2022 11:00:48</t>
  </si>
  <si>
    <t>28.02.2022 11:00:50</t>
  </si>
  <si>
    <t>28.02.2022 11:00:51</t>
  </si>
  <si>
    <t>28.02.2022 11:00:53</t>
  </si>
  <si>
    <t>28.02.2022 11:01:06</t>
  </si>
  <si>
    <t>28.02.2022 11:01:07</t>
  </si>
  <si>
    <t>28.02.2022 11:01:09</t>
  </si>
  <si>
    <t>28.02.2022 11:01:28</t>
  </si>
  <si>
    <t>28.02.2022 11:01:30</t>
  </si>
  <si>
    <t>28.02.2022 11:01:31</t>
  </si>
  <si>
    <t>28.02.2022 11:01:43</t>
  </si>
  <si>
    <t>28.02.2022 11:01:45</t>
  </si>
  <si>
    <t>28.02.2022 11:01:46</t>
  </si>
  <si>
    <t>28.02.2022 11:02:12</t>
  </si>
  <si>
    <t>28.02.2022 11:02:49</t>
  </si>
  <si>
    <t>28.02.2022 11:02:51</t>
  </si>
  <si>
    <t>28.02.2022 11:02:53</t>
  </si>
  <si>
    <t>28.02.2022 11:02:54</t>
  </si>
  <si>
    <t>28.02.2022 11:02:56</t>
  </si>
  <si>
    <t>28.02.2022 11:03:07</t>
  </si>
  <si>
    <t>28.02.2022 11:03:09</t>
  </si>
  <si>
    <t>28.02.2022 11:03:10</t>
  </si>
  <si>
    <t>28.02.2022 11:03:12</t>
  </si>
  <si>
    <t>28.02.2022 11:03:13</t>
  </si>
  <si>
    <t>28.02.2022 11:03:31</t>
  </si>
  <si>
    <t>28.02.2022 11:03:42</t>
  </si>
  <si>
    <t>28.02.2022 11:03:43</t>
  </si>
  <si>
    <t>28.02.2022 11:03:45</t>
  </si>
  <si>
    <t>28.02.2022 11:03:46</t>
  </si>
  <si>
    <t>28.02.2022 11:03:48</t>
  </si>
  <si>
    <t>28.02.2022 11:03:49</t>
  </si>
  <si>
    <t>28.02.2022 11:03:51</t>
  </si>
  <si>
    <t>28.02.2022 11:03:52</t>
  </si>
  <si>
    <t>28.02.2022 11:03:54</t>
  </si>
  <si>
    <t>28.02.2022 11:03:55</t>
  </si>
  <si>
    <t>28.02.2022 11:04:00</t>
  </si>
  <si>
    <t>28.02.2022 11:04:01</t>
  </si>
  <si>
    <t>28.02.2022 11:04:06</t>
  </si>
  <si>
    <t>28.02.2022 11:04:07</t>
  </si>
  <si>
    <t>28.02.2022 11:04:09</t>
  </si>
  <si>
    <t>28.02.2022 11:04:10</t>
  </si>
  <si>
    <t>28.02.2022 11:04:12</t>
  </si>
  <si>
    <t>28.02.2022 11:04:15</t>
  </si>
  <si>
    <t>28.02.2022 11:04:16</t>
  </si>
  <si>
    <t>28.02.2022 11:04:18</t>
  </si>
  <si>
    <t>28.02.2022 11:04:19</t>
  </si>
  <si>
    <t>28.02.2022 11:04:21</t>
  </si>
  <si>
    <t>28.02.2022 11:04:27</t>
  </si>
  <si>
    <t>28.02.2022 11:04:29</t>
  </si>
  <si>
    <t>28.02.2022 11:04:30</t>
  </si>
  <si>
    <t>28.02.2022 11:04:51</t>
  </si>
  <si>
    <t>28.02.2022 11:04:53</t>
  </si>
  <si>
    <t>28.02.2022 11:04:54</t>
  </si>
  <si>
    <t>28.02.2022 11:04:56</t>
  </si>
  <si>
    <t>28.02.2022 11:05:03</t>
  </si>
  <si>
    <t>28.02.2022 11:05:04</t>
  </si>
  <si>
    <t>28.02.2022 11:05:06</t>
  </si>
  <si>
    <t>28.02.2022 11:05:19</t>
  </si>
  <si>
    <t>28.02.2022 11:05:21</t>
  </si>
  <si>
    <t>28.02.2022 11:05:27</t>
  </si>
  <si>
    <t>28.02.2022 11:05:28</t>
  </si>
  <si>
    <t>28.02.2022 11:05:30</t>
  </si>
  <si>
    <t>28.02.2022 11:05:31</t>
  </si>
  <si>
    <t>28.02.2022 11:05:33</t>
  </si>
  <si>
    <t>28.02.2022 11:05:34</t>
  </si>
  <si>
    <t>28.02.2022 11:05:37</t>
  </si>
  <si>
    <t>28.02.2022 11:05:39</t>
  </si>
  <si>
    <t>28.02.2022 11:05:48</t>
  </si>
  <si>
    <t>28.02.2022 11:05:49</t>
  </si>
  <si>
    <t>28.02.2022 11:05:57</t>
  </si>
  <si>
    <t>28.02.2022 11:05:58</t>
  </si>
  <si>
    <t>28.02.2022 11:06:00</t>
  </si>
  <si>
    <t>28.02.2022 11:06:01</t>
  </si>
  <si>
    <t>28.02.2022 11:06:03</t>
  </si>
  <si>
    <t>28.02.2022 11:06:04</t>
  </si>
  <si>
    <t>28.02.2022 11:06:19</t>
  </si>
  <si>
    <t>28.02.2022 11:06:21</t>
  </si>
  <si>
    <t>28.02.2022 11:06:35</t>
  </si>
  <si>
    <t>28.02.2022 11:06:36</t>
  </si>
  <si>
    <t>28.02.2022 11:06:38</t>
  </si>
  <si>
    <t>28.02.2022 11:06:44</t>
  </si>
  <si>
    <t>28.02.2022 11:06:45</t>
  </si>
  <si>
    <t>28.02.2022 11:06:47</t>
  </si>
  <si>
    <t>28.02.2022 11:06:51</t>
  </si>
  <si>
    <t>28.02.2022 11:06:53</t>
  </si>
  <si>
    <t>28.02.2022 11:06:54</t>
  </si>
  <si>
    <t>28.02.2022 11:06:56</t>
  </si>
  <si>
    <t>28.02.2022 11:06:57</t>
  </si>
  <si>
    <t>28.02.2022 11:07:01</t>
  </si>
  <si>
    <t>28.02.2022 11:07:03</t>
  </si>
  <si>
    <t>28.02.2022 11:07:10</t>
  </si>
  <si>
    <t>28.02.2022 11:07:12</t>
  </si>
  <si>
    <t>28.02.2022 11:07:13</t>
  </si>
  <si>
    <t>28.02.2022 11:07:22</t>
  </si>
  <si>
    <t>28.02.2022 11:07:24</t>
  </si>
  <si>
    <t>28.02.2022 11:07:25</t>
  </si>
  <si>
    <t>28.02.2022 11:07:42</t>
  </si>
  <si>
    <t>28.02.2022 11:07:43</t>
  </si>
  <si>
    <t>28.02.2022 11:07:45</t>
  </si>
  <si>
    <t>28.02.2022 11:07:51</t>
  </si>
  <si>
    <t>28.02.2022 11:07:58</t>
  </si>
  <si>
    <t>28.02.2022 11:08:00</t>
  </si>
  <si>
    <t>28.02.2022 11:08:03</t>
  </si>
  <si>
    <t>28.02.2022 11:08:12</t>
  </si>
  <si>
    <t>28.02.2022 11:08:15</t>
  </si>
  <si>
    <t>28.02.2022 11:08:21</t>
  </si>
  <si>
    <t>28.02.2022 11:08:24</t>
  </si>
  <si>
    <t>28.02.2022 11:08:26</t>
  </si>
  <si>
    <t>28.02.2022 11:08:41</t>
  </si>
  <si>
    <t>28.02.2022 11:08:42</t>
  </si>
  <si>
    <t>28.02.2022 11:08:44</t>
  </si>
  <si>
    <t>28.02.2022 11:08:50</t>
  </si>
  <si>
    <t>28.02.2022 11:08:51</t>
  </si>
  <si>
    <t>28.02.2022 11:08:53</t>
  </si>
  <si>
    <t>28.02.2022 11:08:57</t>
  </si>
  <si>
    <t>28.02.2022 11:08:59</t>
  </si>
  <si>
    <t>28.02.2022 11:09:12</t>
  </si>
  <si>
    <t>28.02.2022 11:09:14</t>
  </si>
  <si>
    <t>28.02.2022 11:09:26</t>
  </si>
  <si>
    <t>28.02.2022 11:09:27</t>
  </si>
  <si>
    <t>28.02.2022 11:09:44</t>
  </si>
  <si>
    <t>28.02.2022 11:09:46</t>
  </si>
  <si>
    <t>28.02.2022 11:09:47</t>
  </si>
  <si>
    <t>28.02.2022 11:10:10</t>
  </si>
  <si>
    <t>28.02.2022 11:10:12</t>
  </si>
  <si>
    <t>28.02.2022 11:10:13</t>
  </si>
  <si>
    <t>28.02.2022 11:10:15</t>
  </si>
  <si>
    <t>28.02.2022 11:10:16</t>
  </si>
  <si>
    <t>28.02.2022 11:10:18</t>
  </si>
  <si>
    <t>28.02.2022 11:10:19</t>
  </si>
  <si>
    <t>28.02.2022 11:10:22</t>
  </si>
  <si>
    <t>28.02.2022 11:10:25</t>
  </si>
  <si>
    <t>28.02.2022 11:10:27</t>
  </si>
  <si>
    <t>28.02.2022 11:10:30</t>
  </si>
  <si>
    <t>28.02.2022 11:10:31</t>
  </si>
  <si>
    <t>28.02.2022 11:10:39</t>
  </si>
  <si>
    <t>28.02.2022 11:10:40</t>
  </si>
  <si>
    <t>28.02.2022 11:11:09</t>
  </si>
  <si>
    <t>28.02.2022 11:11:10</t>
  </si>
  <si>
    <t>28.02.2022 11:11:12</t>
  </si>
  <si>
    <t>28.02.2022 11:11:13</t>
  </si>
  <si>
    <t>28.02.2022 11:11:16</t>
  </si>
  <si>
    <t>28.02.2022 11:11:30</t>
  </si>
  <si>
    <t>28.02.2022 11:11:31</t>
  </si>
  <si>
    <t>28.02.2022 11:11:33</t>
  </si>
  <si>
    <t>28.02.2022 11:11:34</t>
  </si>
  <si>
    <t>28.02.2022 11:11:36</t>
  </si>
  <si>
    <t>28.02.2022 11:11:54</t>
  </si>
  <si>
    <t>28.02.2022 11:11:55</t>
  </si>
  <si>
    <t>28.02.2022 11:11:57</t>
  </si>
  <si>
    <t>28.02.2022 11:11:58</t>
  </si>
  <si>
    <t>28.02.2022 11:12:18</t>
  </si>
  <si>
    <t>28.02.2022 11:12:20</t>
  </si>
  <si>
    <t>28.02.2022 11:12:21</t>
  </si>
  <si>
    <t>28.02.2022 11:12:45</t>
  </si>
  <si>
    <t>28.02.2022 11:12:47</t>
  </si>
  <si>
    <t>28.02.2022 11:12:48</t>
  </si>
  <si>
    <t>28.02.2022 11:12:51</t>
  </si>
  <si>
    <t>28.02.2022 11:12:53</t>
  </si>
  <si>
    <t>28.02.2022 11:13:12</t>
  </si>
  <si>
    <t>28.02.2022 11:13:13</t>
  </si>
  <si>
    <t>28.02.2022 11:13:15</t>
  </si>
  <si>
    <t>28.02.2022 11:13:21</t>
  </si>
  <si>
    <t>28.02.2022 11:13:22</t>
  </si>
  <si>
    <t>28.02.2022 11:13:24</t>
  </si>
  <si>
    <t>28.02.2022 11:13:27</t>
  </si>
  <si>
    <t>28.02.2022 11:13:28</t>
  </si>
  <si>
    <t>28.02.2022 11:13:33</t>
  </si>
  <si>
    <t>28.02.2022 11:13:34</t>
  </si>
  <si>
    <t>28.02.2022 11:13:36</t>
  </si>
  <si>
    <t>28.02.2022 11:13:37</t>
  </si>
  <si>
    <t>28.02.2022 11:13:39</t>
  </si>
  <si>
    <t>28.02.2022 11:13:40</t>
  </si>
  <si>
    <t>28.02.2022 11:13:45</t>
  </si>
  <si>
    <t>28.02.2022 11:13:46</t>
  </si>
  <si>
    <t>28.02.2022 11:13:54</t>
  </si>
  <si>
    <t>28.02.2022 11:14:13</t>
  </si>
  <si>
    <t>28.02.2022 11:14:15</t>
  </si>
  <si>
    <t>28.02.2022 11:14:19</t>
  </si>
  <si>
    <t>28.02.2022 11:14:21</t>
  </si>
  <si>
    <t>28.02.2022 11:14:31</t>
  </si>
  <si>
    <t>28.02.2022 11:14:33</t>
  </si>
  <si>
    <t>28.02.2022 11:14:34</t>
  </si>
  <si>
    <t>28.02.2022 11:14:36</t>
  </si>
  <si>
    <t>28.02.2022 11:14:40</t>
  </si>
  <si>
    <t>28.02.2022 11:14:42</t>
  </si>
  <si>
    <t>28.02.2022 11:15:03</t>
  </si>
  <si>
    <t>28.02.2022 11:15:04</t>
  </si>
  <si>
    <t>28.02.2022 11:15:24</t>
  </si>
  <si>
    <t>28.02.2022 11:15:25</t>
  </si>
  <si>
    <t>28.02.2022 11:15:27</t>
  </si>
  <si>
    <t>28.02.2022 11:15:30</t>
  </si>
  <si>
    <t>28.02.2022 11:15:31</t>
  </si>
  <si>
    <t>28.02.2022 11:15:36</t>
  </si>
  <si>
    <t>28.02.2022 11:15:37</t>
  </si>
  <si>
    <t>28.02.2022 11:15:39</t>
  </si>
  <si>
    <t>28.02.2022 11:15:40</t>
  </si>
  <si>
    <t>28.02.2022 11:15:42</t>
  </si>
  <si>
    <t>28.02.2022 11:15:53</t>
  </si>
  <si>
    <t>28.02.2022 11:15:58</t>
  </si>
  <si>
    <t>28.02.2022 11:16:00</t>
  </si>
  <si>
    <t>28.02.2022 11:16:01</t>
  </si>
  <si>
    <t>28.02.2022 11:16:03</t>
  </si>
  <si>
    <t>28.02.2022 11:16:20</t>
  </si>
  <si>
    <t>28.02.2022 11:16:21</t>
  </si>
  <si>
    <t>28.02.2022 11:16:23</t>
  </si>
  <si>
    <t>28.02.2022 11:16:32</t>
  </si>
  <si>
    <t>28.02.2022 11:16:33</t>
  </si>
  <si>
    <t>28.02.2022 11:16:35</t>
  </si>
  <si>
    <t>28.02.2022 11:16:39</t>
  </si>
  <si>
    <t>28.02.2022 11:16:41</t>
  </si>
  <si>
    <t>28.02.2022 11:16:42</t>
  </si>
  <si>
    <t>28.02.2022 11:16:44</t>
  </si>
  <si>
    <t>28.02.2022 11:16:45</t>
  </si>
  <si>
    <t>28.02.2022 11:16:47</t>
  </si>
  <si>
    <t>28.02.2022 11:16:54</t>
  </si>
  <si>
    <t>28.02.2022 11:16:56</t>
  </si>
  <si>
    <t>28.02.2022 11:16:57</t>
  </si>
  <si>
    <t>28.02.2022 11:16:59</t>
  </si>
  <si>
    <t>28.02.2022 11:17:00</t>
  </si>
  <si>
    <t>28.02.2022 11:17:02</t>
  </si>
  <si>
    <t>28.02.2022 11:17:05</t>
  </si>
  <si>
    <t>28.02.2022 11:17:06</t>
  </si>
  <si>
    <t>28.02.2022 11:17:08</t>
  </si>
  <si>
    <t>28.02.2022 11:17:09</t>
  </si>
  <si>
    <t>28.02.2022 11:17:11</t>
  </si>
  <si>
    <t>28.02.2022 11:17:12</t>
  </si>
  <si>
    <t>28.02.2022 11:17:15</t>
  </si>
  <si>
    <t>28.02.2022 11:17:18</t>
  </si>
  <si>
    <t>28.02.2022 11:17:20</t>
  </si>
  <si>
    <t>28.02.2022 11:17:30</t>
  </si>
  <si>
    <t>28.02.2022 11:17:32</t>
  </si>
  <si>
    <t>28.02.2022 11:17:41</t>
  </si>
  <si>
    <t>28.02.2022 11:17:42</t>
  </si>
  <si>
    <t>28.02.2022 11:17:45</t>
  </si>
  <si>
    <t>28.02.2022 11:17:47</t>
  </si>
  <si>
    <t>28.02.2022 11:18:13</t>
  </si>
  <si>
    <t>28.02.2022 11:18:15</t>
  </si>
  <si>
    <t>28.02.2022 11:18:16</t>
  </si>
  <si>
    <t>28.02.2022 11:18:18</t>
  </si>
  <si>
    <t>28.02.2022 11:18:19</t>
  </si>
  <si>
    <t>28.02.2022 11:18:21</t>
  </si>
  <si>
    <t>28.02.2022 11:18:33</t>
  </si>
  <si>
    <t>28.02.2022 11:18:34</t>
  </si>
  <si>
    <t>28.02.2022 11:18:36</t>
  </si>
  <si>
    <t>28.02.2022 11:18:37</t>
  </si>
  <si>
    <t>28.02.2022 11:19:04</t>
  </si>
  <si>
    <t>28.02.2022 11:19:06</t>
  </si>
  <si>
    <t>28.02.2022 11:19:07</t>
  </si>
  <si>
    <t>28.02.2022 11:19:09</t>
  </si>
  <si>
    <t>28.02.2022 11:19:10</t>
  </si>
  <si>
    <t>28.02.2022 11:19:12</t>
  </si>
  <si>
    <t>28.02.2022 11:19:13</t>
  </si>
  <si>
    <t>28.02.2022 11:19:15</t>
  </si>
  <si>
    <t>28.02.2022 11:19:37</t>
  </si>
  <si>
    <t>28.02.2022 11:19:39</t>
  </si>
  <si>
    <t>28.02.2022 11:19:40</t>
  </si>
  <si>
    <t>28.02.2022 11:20:06</t>
  </si>
  <si>
    <t>28.02.2022 11:20:07</t>
  </si>
  <si>
    <t>28.02.2022 11:20:09</t>
  </si>
  <si>
    <t>28.02.2022 11:20:10</t>
  </si>
  <si>
    <t>28.02.2022 11:20:12</t>
  </si>
  <si>
    <t>28.02.2022 11:20:13</t>
  </si>
  <si>
    <t>28.02.2022 11:20:16</t>
  </si>
  <si>
    <t>28.02.2022 11:20:18</t>
  </si>
  <si>
    <t>28.02.2022 11:20:25</t>
  </si>
  <si>
    <t>28.02.2022 11:20:27</t>
  </si>
  <si>
    <t>28.02.2022 11:20:28</t>
  </si>
  <si>
    <t>28.02.2022 11:20:31</t>
  </si>
  <si>
    <t>28.02.2022 11:20:33</t>
  </si>
  <si>
    <t>28.02.2022 11:20:34</t>
  </si>
  <si>
    <t>28.02.2022 11:20:36</t>
  </si>
  <si>
    <t>28.02.2022 11:20:43</t>
  </si>
  <si>
    <t>28.02.2022 11:20:45</t>
  </si>
  <si>
    <t>28.02.2022 11:20:46</t>
  </si>
  <si>
    <t>28.02.2022 11:21:15</t>
  </si>
  <si>
    <t>28.02.2022 11:21:18</t>
  </si>
  <si>
    <t>28.02.2022 11:21:22</t>
  </si>
  <si>
    <t>28.02.2022 11:21:24</t>
  </si>
  <si>
    <t>28.02.2022 11:21:39</t>
  </si>
  <si>
    <t>28.02.2022 11:21:40</t>
  </si>
  <si>
    <t>28.02.2022 11:21:43</t>
  </si>
  <si>
    <t>28.02.2022 11:21:45</t>
  </si>
  <si>
    <t>28.02.2022 11:21:46</t>
  </si>
  <si>
    <t>28.02.2022 11:22:16</t>
  </si>
  <si>
    <t>28.02.2022 11:22:18</t>
  </si>
  <si>
    <t>28.02.2022 11:22:19</t>
  </si>
  <si>
    <t>28.02.2022 11:22:21</t>
  </si>
  <si>
    <t>28.02.2022 11:22:33</t>
  </si>
  <si>
    <t>28.02.2022 11:22:34</t>
  </si>
  <si>
    <t>28.02.2022 11:22:36</t>
  </si>
  <si>
    <t>28.02.2022 11:22:37</t>
  </si>
  <si>
    <t>28.02.2022 11:22:39</t>
  </si>
  <si>
    <t>28.02.2022 11:22:40</t>
  </si>
  <si>
    <t>28.02.2022 11:22:42</t>
  </si>
  <si>
    <t>28.02.2022 11:22:43</t>
  </si>
  <si>
    <t>28.02.2022 11:22:45</t>
  </si>
  <si>
    <t>28.02.2022 11:22:46</t>
  </si>
  <si>
    <t>28.02.2022 11:22:48</t>
  </si>
  <si>
    <t>28.02.2022 11:22:49</t>
  </si>
  <si>
    <t>28.02.2022 11:22:57</t>
  </si>
  <si>
    <t>28.02.2022 11:22:58</t>
  </si>
  <si>
    <t>28.02.2022 11:23:09</t>
  </si>
  <si>
    <t>28.02.2022 11:23:11</t>
  </si>
  <si>
    <t>28.02.2022 11:23:12</t>
  </si>
  <si>
    <t>28.02.2022 11:23:51</t>
  </si>
  <si>
    <t>28.02.2022 11:23:53</t>
  </si>
  <si>
    <t>28.02.2022 11:23:54</t>
  </si>
  <si>
    <t>28.02.2022 11:24:24</t>
  </si>
  <si>
    <t>28.02.2022 11:24:28</t>
  </si>
  <si>
    <t>28.02.2022 11:24:30</t>
  </si>
  <si>
    <t>28.02.2022 11:24:31</t>
  </si>
  <si>
    <t>28.02.2022 11:24:33</t>
  </si>
  <si>
    <t>28.02.2022 11:24:34</t>
  </si>
  <si>
    <t>28.02.2022 11:24:36</t>
  </si>
  <si>
    <t>28.02.2022 11:24:37</t>
  </si>
  <si>
    <t>28.02.2022 11:24:39</t>
  </si>
  <si>
    <t>28.02.2022 11:24:40</t>
  </si>
  <si>
    <t>28.02.2022 11:24:49</t>
  </si>
  <si>
    <t>28.02.2022 11:24:51</t>
  </si>
  <si>
    <t>28.02.2022 11:24:52</t>
  </si>
  <si>
    <t>28.02.2022 11:25:15</t>
  </si>
  <si>
    <t>28.02.2022 11:25:16</t>
  </si>
  <si>
    <t>28.02.2022 11:25:18</t>
  </si>
  <si>
    <t>28.02.2022 11:25:24</t>
  </si>
  <si>
    <t>28.02.2022 11:25:25</t>
  </si>
  <si>
    <t>28.02.2022 11:25:40</t>
  </si>
  <si>
    <t>28.02.2022 11:25:42</t>
  </si>
  <si>
    <t>28.02.2022 11:26:03</t>
  </si>
  <si>
    <t>28.02.2022 11:26:04</t>
  </si>
  <si>
    <t>28.02.2022 11:26:06</t>
  </si>
  <si>
    <t>28.02.2022 11:26:07</t>
  </si>
  <si>
    <t>28.02.2022 11:26:09</t>
  </si>
  <si>
    <t>28.02.2022 11:26:43</t>
  </si>
  <si>
    <t>28.02.2022 11:26:45</t>
  </si>
  <si>
    <t>28.02.2022 11:26:46</t>
  </si>
  <si>
    <t>28.02.2022 11:26:48</t>
  </si>
  <si>
    <t>28.02.2022 11:26:49</t>
  </si>
  <si>
    <t>28.02.2022 11:26:51</t>
  </si>
  <si>
    <t>28.02.2022 11:26:52</t>
  </si>
  <si>
    <t>28.02.2022 11:26:57</t>
  </si>
  <si>
    <t>28.02.2022 11:26:58</t>
  </si>
  <si>
    <t>28.02.2022 11:27:03</t>
  </si>
  <si>
    <t>28.02.2022 11:27:04</t>
  </si>
  <si>
    <t>28.02.2022 11:27:06</t>
  </si>
  <si>
    <t>28.02.2022 11:27:08</t>
  </si>
  <si>
    <t>28.02.2022 11:27:09</t>
  </si>
  <si>
    <t>28.02.2022 11:27:11</t>
  </si>
  <si>
    <t>28.02.2022 11:27:12</t>
  </si>
  <si>
    <t>28.02.2022 11:27:14</t>
  </si>
  <si>
    <t>28.02.2022 11:27:23</t>
  </si>
  <si>
    <t>28.02.2022 11:27:24</t>
  </si>
  <si>
    <t>28.02.2022 11:27:27</t>
  </si>
  <si>
    <t>28.02.2022 11:27:29</t>
  </si>
  <si>
    <t>28.02.2022 11:27:30</t>
  </si>
  <si>
    <t>28.02.2022 11:27:41</t>
  </si>
  <si>
    <t>28.02.2022 11:27:42</t>
  </si>
  <si>
    <t>28.02.2022 11:27:51</t>
  </si>
  <si>
    <t>28.02.2022 11:27:53</t>
  </si>
  <si>
    <t>28.02.2022 11:27:56</t>
  </si>
  <si>
    <t>28.02.2022 11:27:57</t>
  </si>
  <si>
    <t>28.02.2022 11:28:05</t>
  </si>
  <si>
    <t>28.02.2022 11:28:06</t>
  </si>
  <si>
    <t>28.02.2022 11:28:09</t>
  </si>
  <si>
    <t>28.02.2022 11:28:11</t>
  </si>
  <si>
    <t>28.02.2022 11:28:12</t>
  </si>
  <si>
    <t>28.02.2022 11:28:14</t>
  </si>
  <si>
    <t>28.02.2022 11:28:15</t>
  </si>
  <si>
    <t>28.02.2022 11:28:21</t>
  </si>
  <si>
    <t>28.02.2022 11:28:23</t>
  </si>
  <si>
    <t>28.02.2022 11:28:24</t>
  </si>
  <si>
    <t>28.02.2022 11:28:26</t>
  </si>
  <si>
    <t>28.02.2022 11:28:27</t>
  </si>
  <si>
    <t>28.02.2022 11:28:35</t>
  </si>
  <si>
    <t>28.02.2022 11:28:36</t>
  </si>
  <si>
    <t>28.02.2022 11:28:38</t>
  </si>
  <si>
    <t>28.02.2022 11:28:42</t>
  </si>
  <si>
    <t>28.02.2022 11:28:44</t>
  </si>
  <si>
    <t>28.02.2022 11:28:53</t>
  </si>
  <si>
    <t>28.02.2022 11:28:55</t>
  </si>
  <si>
    <t>28.02.2022 11:28:58</t>
  </si>
  <si>
    <t>28.02.2022 11:28:59</t>
  </si>
  <si>
    <t>28.02.2022 11:29:01</t>
  </si>
  <si>
    <t>28.02.2022 11:29:02</t>
  </si>
  <si>
    <t>28.02.2022 11:29:04</t>
  </si>
  <si>
    <t>28.02.2022 11:29:17</t>
  </si>
  <si>
    <t>28.02.2022 11:29:19</t>
  </si>
  <si>
    <t>28.02.2022 11:29:20</t>
  </si>
  <si>
    <t>28.02.2022 11:29:22</t>
  </si>
  <si>
    <t>28.02.2022 11:29:23</t>
  </si>
  <si>
    <t>28.02.2022 11:29:25</t>
  </si>
  <si>
    <t>28.02.2022 11:29:26</t>
  </si>
  <si>
    <t>28.02.2022 11:29:47</t>
  </si>
  <si>
    <t>28.02.2022 11:29:49</t>
  </si>
  <si>
    <t>28.02.2022 11:29:50</t>
  </si>
  <si>
    <t>28.02.2022 11:29:52</t>
  </si>
  <si>
    <t>28.02.2022 11:29:55</t>
  </si>
  <si>
    <t>28.02.2022 11:29:59</t>
  </si>
  <si>
    <t>28.02.2022 11:30:01</t>
  </si>
  <si>
    <t>28.02.2022 11:30:02</t>
  </si>
  <si>
    <t>28.02.2022 11:30:04</t>
  </si>
  <si>
    <t>28.02.2022 11:30:05</t>
  </si>
  <si>
    <t>28.02.2022 11:30:07</t>
  </si>
  <si>
    <t>28.02.2022 11:30:08</t>
  </si>
  <si>
    <t>28.02.2022 11:30:10</t>
  </si>
  <si>
    <t>28.02.2022 11:30:16</t>
  </si>
  <si>
    <t>28.02.2022 11:30:17</t>
  </si>
  <si>
    <t>28.02.2022 11:30:46</t>
  </si>
  <si>
    <t>28.02.2022 11:30:54</t>
  </si>
  <si>
    <t>28.02.2022 11:30:55</t>
  </si>
  <si>
    <t>28.02.2022 11:30:57</t>
  </si>
  <si>
    <t>28.02.2022 11:30:58</t>
  </si>
  <si>
    <t>28.02.2022 11:31:00</t>
  </si>
  <si>
    <t>28.02.2022 11:31:01</t>
  </si>
  <si>
    <t>28.02.2022 11:31:03</t>
  </si>
  <si>
    <t>28.02.2022 11:31:04</t>
  </si>
  <si>
    <t>28.02.2022 11:31:27</t>
  </si>
  <si>
    <t>28.02.2022 11:31:28</t>
  </si>
  <si>
    <t>28.02.2022 11:31:30</t>
  </si>
  <si>
    <t>28.02.2022 11:31:59</t>
  </si>
  <si>
    <t>28.02.2022 11:32:00</t>
  </si>
  <si>
    <t>28.02.2022 11:32:02</t>
  </si>
  <si>
    <t>28.02.2022 11:32:15</t>
  </si>
  <si>
    <t>28.02.2022 11:32:17</t>
  </si>
  <si>
    <t>28.02.2022 11:32:20</t>
  </si>
  <si>
    <t>28.02.2022 11:32:21</t>
  </si>
  <si>
    <t>28.02.2022 11:32:23</t>
  </si>
  <si>
    <t>28.02.2022 11:32:24</t>
  </si>
  <si>
    <t>28.02.2022 11:32:26</t>
  </si>
  <si>
    <t>28.02.2022 11:32:27</t>
  </si>
  <si>
    <t>28.02.2022 11:32:29</t>
  </si>
  <si>
    <t>28.02.2022 11:32:30</t>
  </si>
  <si>
    <t>28.02.2022 11:32:32</t>
  </si>
  <si>
    <t>28.02.2022 11:32:55</t>
  </si>
  <si>
    <t>28.02.2022 11:32:56</t>
  </si>
  <si>
    <t>28.02.2022 11:32:57</t>
  </si>
  <si>
    <t>28.02.2022 11:32:59</t>
  </si>
  <si>
    <t>28.02.2022 11:33:01</t>
  </si>
  <si>
    <t>28.02.2022 11:33:02</t>
  </si>
  <si>
    <t>28.02.2022 11:33:34</t>
  </si>
  <si>
    <t>28.02.2022 11:33:35</t>
  </si>
  <si>
    <t>28.02.2022 11:33:37</t>
  </si>
  <si>
    <t>28.02.2022 11:33:38</t>
  </si>
  <si>
    <t>28.02.2022 11:33:47</t>
  </si>
  <si>
    <t>28.02.2022 11:33:49</t>
  </si>
  <si>
    <t>28.02.2022 11:33:50</t>
  </si>
  <si>
    <t>28.02.2022 11:33:52</t>
  </si>
  <si>
    <t>28.02.2022 11:33:53</t>
  </si>
  <si>
    <t>28.02.2022 11:34:10</t>
  </si>
  <si>
    <t>28.02.2022 11:34:12</t>
  </si>
  <si>
    <t>28.02.2022 11:34:13</t>
  </si>
  <si>
    <t>28.02.2022 11:34:15</t>
  </si>
  <si>
    <t>28.02.2022 11:34:16</t>
  </si>
  <si>
    <t>28.02.2022 11:34:28</t>
  </si>
  <si>
    <t>28.02.2022 11:34:30</t>
  </si>
  <si>
    <t>28.02.2022 11:34:40</t>
  </si>
  <si>
    <t>28.02.2022 11:34:42</t>
  </si>
  <si>
    <t>28.02.2022 11:34:43</t>
  </si>
  <si>
    <t>28.02.2022 11:34:45</t>
  </si>
  <si>
    <t>28.02.2022 11:34:49</t>
  </si>
  <si>
    <t>28.02.2022 11:34:51</t>
  </si>
  <si>
    <t>28.02.2022 11:35:24</t>
  </si>
  <si>
    <t>28.02.2022 11:35:25</t>
  </si>
  <si>
    <t>28.02.2022 11:35:27</t>
  </si>
  <si>
    <t>28.02.2022 11:35:28</t>
  </si>
  <si>
    <t>28.02.2022 11:35:30</t>
  </si>
  <si>
    <t>28.02.2022 11:35:31</t>
  </si>
  <si>
    <t>28.02.2022 11:35:39</t>
  </si>
  <si>
    <t>28.02.2022 11:35:40</t>
  </si>
  <si>
    <t>28.02.2022 11:35:42</t>
  </si>
  <si>
    <t>28.02.2022 11:35:43</t>
  </si>
  <si>
    <t>28.02.2022 11:35:46</t>
  </si>
  <si>
    <t>28.02.2022 11:36:12</t>
  </si>
  <si>
    <t>28.02.2022 11:36:13</t>
  </si>
  <si>
    <t>28.02.2022 11:36:15</t>
  </si>
  <si>
    <t>28.02.2022 11:36:16</t>
  </si>
  <si>
    <t>28.02.2022 11:36:18</t>
  </si>
  <si>
    <t>28.02.2022 11:36:42</t>
  </si>
  <si>
    <t>28.02.2022 11:36:43</t>
  </si>
  <si>
    <t>28.02.2022 11:36:45</t>
  </si>
  <si>
    <t>28.02.2022 11:36:52</t>
  </si>
  <si>
    <t>28.02.2022 11:36:54</t>
  </si>
  <si>
    <t>28.02.2022 11:36:55</t>
  </si>
  <si>
    <t>28.02.2022 11:36:57</t>
  </si>
  <si>
    <t>28.02.2022 11:36:58</t>
  </si>
  <si>
    <t>28.02.2022 11:37:00</t>
  </si>
  <si>
    <t>28.02.2022 11:37:01</t>
  </si>
  <si>
    <t>28.02.2022 11:37:03</t>
  </si>
  <si>
    <t>28.02.2022 11:37:04</t>
  </si>
  <si>
    <t>28.02.2022 11:37:06</t>
  </si>
  <si>
    <t>28.02.2022 11:37:14</t>
  </si>
  <si>
    <t>28.02.2022 11:37:15</t>
  </si>
  <si>
    <t>28.02.2022 11:37:17</t>
  </si>
  <si>
    <t>28.02.2022 11:37:18</t>
  </si>
  <si>
    <t>28.02.2022 11:37:20</t>
  </si>
  <si>
    <t>28.02.2022 11:37:21</t>
  </si>
  <si>
    <t>28.02.2022 11:37:24</t>
  </si>
  <si>
    <t>28.02.2022 11:37:26</t>
  </si>
  <si>
    <t>28.02.2022 11:37:27</t>
  </si>
  <si>
    <t>28.02.2022 11:37:36</t>
  </si>
  <si>
    <t>28.02.2022 11:37:38</t>
  </si>
  <si>
    <t>28.02.2022 11:38:22</t>
  </si>
  <si>
    <t>28.02.2022 11:38:25</t>
  </si>
  <si>
    <t>28.02.2022 11:38:27</t>
  </si>
  <si>
    <t>28.02.2022 11:38:33</t>
  </si>
  <si>
    <t>28.02.2022 11:38:34</t>
  </si>
  <si>
    <t>28.02.2022 11:38:36</t>
  </si>
  <si>
    <t>28.02.2022 11:38:37</t>
  </si>
  <si>
    <t>28.02.2022 11:38:39</t>
  </si>
  <si>
    <t>28.02.2022 11:38:40</t>
  </si>
  <si>
    <t>28.02.2022 11:38:49</t>
  </si>
  <si>
    <t>28.02.2022 11:38:51</t>
  </si>
  <si>
    <t>28.02.2022 11:38:52</t>
  </si>
  <si>
    <t>28.02.2022 11:39:03</t>
  </si>
  <si>
    <t>28.02.2022 11:39:04</t>
  </si>
  <si>
    <t>28.02.2022 11:39:06</t>
  </si>
  <si>
    <t>28.02.2022 11:39:07</t>
  </si>
  <si>
    <t>28.02.2022 11:39:13</t>
  </si>
  <si>
    <t>28.02.2022 11:39:15</t>
  </si>
  <si>
    <t>28.02.2022 11:39:16</t>
  </si>
  <si>
    <t>28.02.2022 11:39:48</t>
  </si>
  <si>
    <t>28.02.2022 11:39:49</t>
  </si>
  <si>
    <t>28.02.2022 11:40:03</t>
  </si>
  <si>
    <t>28.02.2022 11:40:04</t>
  </si>
  <si>
    <t>28.02.2022 11:40:06</t>
  </si>
  <si>
    <t>28.02.2022 11:40:07</t>
  </si>
  <si>
    <t>28.02.2022 11:40:10</t>
  </si>
  <si>
    <t>28.02.2022 11:40:15</t>
  </si>
  <si>
    <t>28.02.2022 11:40:16</t>
  </si>
  <si>
    <t>28.02.2022 11:40:19</t>
  </si>
  <si>
    <t>28.02.2022 11:40:21</t>
  </si>
  <si>
    <t>28.02.2022 11:40:22</t>
  </si>
  <si>
    <t>28.02.2022 11:40:24</t>
  </si>
  <si>
    <t>28.02.2022 11:40:33</t>
  </si>
  <si>
    <t>28.02.2022 11:40:34</t>
  </si>
  <si>
    <t>28.02.2022 11:40:36</t>
  </si>
  <si>
    <t>28.02.2022 11:40:37</t>
  </si>
  <si>
    <t>28.02.2022 11:40:39</t>
  </si>
  <si>
    <t>28.02.2022 11:40:40</t>
  </si>
  <si>
    <t>28.02.2022 11:40:45</t>
  </si>
  <si>
    <t>28.02.2022 11:40:46</t>
  </si>
  <si>
    <t>28.02.2022 11:40:52</t>
  </si>
  <si>
    <t>28.02.2022 11:41:03</t>
  </si>
  <si>
    <t>28.02.2022 11:41:04</t>
  </si>
  <si>
    <t>28.02.2022 11:41:06</t>
  </si>
  <si>
    <t>28.02.2022 11:41:07</t>
  </si>
  <si>
    <t>28.02.2022 11:41:10</t>
  </si>
  <si>
    <t>28.02.2022 11:41:12</t>
  </si>
  <si>
    <t>28.02.2022 11:41:13</t>
  </si>
  <si>
    <t>28.02.2022 11:41:15</t>
  </si>
  <si>
    <t>28.02.2022 11:41:16</t>
  </si>
  <si>
    <t>28.02.2022 11:41:18</t>
  </si>
  <si>
    <t>28.02.2022 11:41:33</t>
  </si>
  <si>
    <t>28.02.2022 11:41:34</t>
  </si>
  <si>
    <t>28.02.2022 11:41:36</t>
  </si>
  <si>
    <t>28.02.2022 11:42:04</t>
  </si>
  <si>
    <t>28.02.2022 11:42:06</t>
  </si>
  <si>
    <t>28.02.2022 11:42:07</t>
  </si>
  <si>
    <t>28.02.2022 11:42:09</t>
  </si>
  <si>
    <t>28.02.2022 11:42:10</t>
  </si>
  <si>
    <t>28.02.2022 11:42:21</t>
  </si>
  <si>
    <t>28.02.2022 11:42:22</t>
  </si>
  <si>
    <t>28.02.2022 11:42:24</t>
  </si>
  <si>
    <t>28.02.2022 11:42:36</t>
  </si>
  <si>
    <t>28.02.2022 11:42:37</t>
  </si>
  <si>
    <t>28.02.2022 11:42:42</t>
  </si>
  <si>
    <t>28.02.2022 11:42:43</t>
  </si>
  <si>
    <t>28.02.2022 11:42:45</t>
  </si>
  <si>
    <t>28.02.2022 11:42:46</t>
  </si>
  <si>
    <t>28.02.2022 11:42:48</t>
  </si>
  <si>
    <t>28.02.2022 11:42:58</t>
  </si>
  <si>
    <t>28.02.2022 11:43:00</t>
  </si>
  <si>
    <t>28.02.2022 11:43:01</t>
  </si>
  <si>
    <t>28.02.2022 11:43:33</t>
  </si>
  <si>
    <t>28.02.2022 11:43:35</t>
  </si>
  <si>
    <t>28.02.2022 11:43:36</t>
  </si>
  <si>
    <t>28.02.2022 11:43:38</t>
  </si>
  <si>
    <t>28.02.2022 11:43:39</t>
  </si>
  <si>
    <t>28.02.2022 11:43:41</t>
  </si>
  <si>
    <t>28.02.2022 11:43:53</t>
  </si>
  <si>
    <t>28.02.2022 11:43:54</t>
  </si>
  <si>
    <t>28.02.2022 11:43:59</t>
  </si>
  <si>
    <t>28.02.2022 11:44:00</t>
  </si>
  <si>
    <t>28.02.2022 11:44:02</t>
  </si>
  <si>
    <t>28.02.2022 11:44:03</t>
  </si>
  <si>
    <t>28.02.2022 11:44:31</t>
  </si>
  <si>
    <t>28.02.2022 11:44:32</t>
  </si>
  <si>
    <t>28.02.2022 11:44:58</t>
  </si>
  <si>
    <t>28.02.2022 11:44:59</t>
  </si>
  <si>
    <t>28.02.2022 11:45:01</t>
  </si>
  <si>
    <t>28.02.2022 11:45:07</t>
  </si>
  <si>
    <t>28.02.2022 11:45:08</t>
  </si>
  <si>
    <t>28.02.2022 11:45:13</t>
  </si>
  <si>
    <t>28.02.2022 11:45:14</t>
  </si>
  <si>
    <t>28.02.2022 11:45:29</t>
  </si>
  <si>
    <t>28.02.2022 11:45:32</t>
  </si>
  <si>
    <t>28.02.2022 11:45:34</t>
  </si>
  <si>
    <t>28.02.2022 11:45:54</t>
  </si>
  <si>
    <t>28.02.2022 11:45:55</t>
  </si>
  <si>
    <t>28.02.2022 11:46:16</t>
  </si>
  <si>
    <t>28.02.2022 11:46:18</t>
  </si>
  <si>
    <t>28.02.2022 11:46:19</t>
  </si>
  <si>
    <t>28.02.2022 11:46:21</t>
  </si>
  <si>
    <t>28.02.2022 11:46:22</t>
  </si>
  <si>
    <t>28.02.2022 11:46:28</t>
  </si>
  <si>
    <t>28.02.2022 11:46:30</t>
  </si>
  <si>
    <t>28.02.2022 11:46:31</t>
  </si>
  <si>
    <t>28.02.2022 11:46:33</t>
  </si>
  <si>
    <t>28.02.2022 11:46:39</t>
  </si>
  <si>
    <t>28.02.2022 11:46:40</t>
  </si>
  <si>
    <t>28.02.2022 11:46:42</t>
  </si>
  <si>
    <t>28.02.2022 11:46:43</t>
  </si>
  <si>
    <t>28.02.2022 11:46:45</t>
  </si>
  <si>
    <t>28.02.2022 11:46:48</t>
  </si>
  <si>
    <t>28.02.2022 11:46:57</t>
  </si>
  <si>
    <t>28.02.2022 11:46:58</t>
  </si>
  <si>
    <t>28.02.2022 11:47:00</t>
  </si>
  <si>
    <t>28.02.2022 11:47:01</t>
  </si>
  <si>
    <t>28.02.2022 11:47:03</t>
  </si>
  <si>
    <t>28.02.2022 11:47:04</t>
  </si>
  <si>
    <t>28.02.2022 11:47:06</t>
  </si>
  <si>
    <t>28.02.2022 11:47:07</t>
  </si>
  <si>
    <t>28.02.2022 11:47:14</t>
  </si>
  <si>
    <t>28.02.2022 11:47:15</t>
  </si>
  <si>
    <t>28.02.2022 11:47:20</t>
  </si>
  <si>
    <t>28.02.2022 11:47:21</t>
  </si>
  <si>
    <t>28.02.2022 11:47:23</t>
  </si>
  <si>
    <t>28.02.2022 11:47:24</t>
  </si>
  <si>
    <t>28.02.2022 11:47:26</t>
  </si>
  <si>
    <t>28.02.2022 11:47:27</t>
  </si>
  <si>
    <t>28.02.2022 11:47:29</t>
  </si>
  <si>
    <t>28.02.2022 11:47:30</t>
  </si>
  <si>
    <t>28.02.2022 11:47:36</t>
  </si>
  <si>
    <t>28.02.2022 11:47:38</t>
  </si>
  <si>
    <t>28.02.2022 11:47:42</t>
  </si>
  <si>
    <t>28.02.2022 11:47:44</t>
  </si>
  <si>
    <t>28.02.2022 11:47:45</t>
  </si>
  <si>
    <t>28.02.2022 11:47:54</t>
  </si>
  <si>
    <t>28.02.2022 11:47:56</t>
  </si>
  <si>
    <t>28.02.2022 11:47:57</t>
  </si>
  <si>
    <t>28.02.2022 11:47:59</t>
  </si>
  <si>
    <t>28.02.2022 11:48:06</t>
  </si>
  <si>
    <t>28.02.2022 11:48:08</t>
  </si>
  <si>
    <t>28.02.2022 11:48:09</t>
  </si>
  <si>
    <t>28.02.2022 11:48:20</t>
  </si>
  <si>
    <t>28.02.2022 11:48:21</t>
  </si>
  <si>
    <t>28.02.2022 11:48:26</t>
  </si>
  <si>
    <t>28.02.2022 11:48:27</t>
  </si>
  <si>
    <t>28.02.2022 11:48:30</t>
  </si>
  <si>
    <t>28.02.2022 11:48:32</t>
  </si>
  <si>
    <t>28.02.2022 11:48:42</t>
  </si>
  <si>
    <t>28.02.2022 11:48:44</t>
  </si>
  <si>
    <t>28.02.2022 11:49:06</t>
  </si>
  <si>
    <t>28.02.2022 11:49:07</t>
  </si>
  <si>
    <t>28.02.2022 11:49:12</t>
  </si>
  <si>
    <t>28.02.2022 11:49:13</t>
  </si>
  <si>
    <t>28.02.2022 11:49:15</t>
  </si>
  <si>
    <t>28.02.2022 11:49:18</t>
  </si>
  <si>
    <t>28.02.2022 11:49:19</t>
  </si>
  <si>
    <t>28.02.2022 11:49:21</t>
  </si>
  <si>
    <t>28.02.2022 11:49:31</t>
  </si>
  <si>
    <t>28.02.2022 11:49:33</t>
  </si>
  <si>
    <t>28.02.2022 11:49:34</t>
  </si>
  <si>
    <t>28.02.2022 11:49:36</t>
  </si>
  <si>
    <t>28.02.2022 11:49:37</t>
  </si>
  <si>
    <t>28.02.2022 11:49:43</t>
  </si>
  <si>
    <t>28.02.2022 11:49:45</t>
  </si>
  <si>
    <t>28.02.2022 11:49:46</t>
  </si>
  <si>
    <t>28.02.2022 11:49:51</t>
  </si>
  <si>
    <t>28.02.2022 11:49:52</t>
  </si>
  <si>
    <t>28.02.2022 11:50:13</t>
  </si>
  <si>
    <t>28.02.2022 11:50:18</t>
  </si>
  <si>
    <t>28.02.2022 11:50:19</t>
  </si>
  <si>
    <t>28.02.2022 11:50:21</t>
  </si>
  <si>
    <t>28.02.2022 11:50:24</t>
  </si>
  <si>
    <t>28.02.2022 11:50:25</t>
  </si>
  <si>
    <t>28.02.2022 11:50:36</t>
  </si>
  <si>
    <t>28.02.2022 11:50:37</t>
  </si>
  <si>
    <t>28.02.2022 11:50:39</t>
  </si>
  <si>
    <t>28.02.2022 11:50:40</t>
  </si>
  <si>
    <t>28.02.2022 11:50:42</t>
  </si>
  <si>
    <t>28.02.2022 11:50:43</t>
  </si>
  <si>
    <t>28.02.2022 11:50:45</t>
  </si>
  <si>
    <t>28.02.2022 11:51:13</t>
  </si>
  <si>
    <t>28.02.2022 11:51:15</t>
  </si>
  <si>
    <t>28.02.2022 11:51:22</t>
  </si>
  <si>
    <t>28.02.2022 11:51:30</t>
  </si>
  <si>
    <t>28.02.2022 11:51:31</t>
  </si>
  <si>
    <t>28.02.2022 11:51:34</t>
  </si>
  <si>
    <t>28.02.2022 11:51:36</t>
  </si>
  <si>
    <t>28.02.2022 11:51:37</t>
  </si>
  <si>
    <t>28.02.2022 11:51:40</t>
  </si>
  <si>
    <t>28.02.2022 11:51:42</t>
  </si>
  <si>
    <t>28.02.2022 11:51:43</t>
  </si>
  <si>
    <t>28.02.2022 11:51:46</t>
  </si>
  <si>
    <t>28.02.2022 11:51:48</t>
  </si>
  <si>
    <t>28.02.2022 11:51:54</t>
  </si>
  <si>
    <t>28.02.2022 11:51:55</t>
  </si>
  <si>
    <t>28.02.2022 11:51:57</t>
  </si>
  <si>
    <t>28.02.2022 11:51:58</t>
  </si>
  <si>
    <t>28.02.2022 11:52:00</t>
  </si>
  <si>
    <t>28.02.2022 11:52:01</t>
  </si>
  <si>
    <t>28.02.2022 11:52:03</t>
  </si>
  <si>
    <t>28.02.2022 11:52:30</t>
  </si>
  <si>
    <t>28.02.2022 11:52:32</t>
  </si>
  <si>
    <t>28.02.2022 11:52:33</t>
  </si>
  <si>
    <t>28.02.2022 11:52:35</t>
  </si>
  <si>
    <t>28.02.2022 11:52:36</t>
  </si>
  <si>
    <t>28.02.2022 11:52:45</t>
  </si>
  <si>
    <t>28.02.2022 11:52:47</t>
  </si>
  <si>
    <t>28.02.2022 11:52:54</t>
  </si>
  <si>
    <t>28.02.2022 11:52:56</t>
  </si>
  <si>
    <t>28.02.2022 11:52:57</t>
  </si>
  <si>
    <t>28.02.2022 11:53:03</t>
  </si>
  <si>
    <t>28.02.2022 11:53:08</t>
  </si>
  <si>
    <t>28.02.2022 11:53:09</t>
  </si>
  <si>
    <t>28.02.2022 11:53:11</t>
  </si>
  <si>
    <t>28.02.2022 11:53:15</t>
  </si>
  <si>
    <t>28.02.2022 11:53:17</t>
  </si>
  <si>
    <t>28.02.2022 11:53:20</t>
  </si>
  <si>
    <t>28.02.2022 11:53:27</t>
  </si>
  <si>
    <t>28.02.2022 11:53:29</t>
  </si>
  <si>
    <t>28.02.2022 11:53:30</t>
  </si>
  <si>
    <t>28.02.2022 11:53:52</t>
  </si>
  <si>
    <t>28.02.2022 11:53:53</t>
  </si>
  <si>
    <t>28.02.2022 11:53:55</t>
  </si>
  <si>
    <t>28.02.2022 11:53:56</t>
  </si>
  <si>
    <t>28.02.2022 11:53:59</t>
  </si>
  <si>
    <t>28.02.2022 11:54:01</t>
  </si>
  <si>
    <t>28.02.2022 11:54:07</t>
  </si>
  <si>
    <t>28.02.2022 11:54:10</t>
  </si>
  <si>
    <t>28.02.2022 11:54:14</t>
  </si>
  <si>
    <t>28.02.2022 11:54:16</t>
  </si>
  <si>
    <t>28.02.2022 11:54:23</t>
  </si>
  <si>
    <t>28.02.2022 11:54:25</t>
  </si>
  <si>
    <t>28.02.2022 11:54:26</t>
  </si>
  <si>
    <t>28.02.2022 11:54:38</t>
  </si>
  <si>
    <t>28.02.2022 11:54:40</t>
  </si>
  <si>
    <t>28.02.2022 11:54:41</t>
  </si>
  <si>
    <t>28.02.2022 11:54:43</t>
  </si>
  <si>
    <t>28.02.2022 11:54:44</t>
  </si>
  <si>
    <t>28.02.2022 11:55:22</t>
  </si>
  <si>
    <t>28.02.2022 11:55:24</t>
  </si>
  <si>
    <t>28.02.2022 11:55:25</t>
  </si>
  <si>
    <t>28.02.2022 11:55:27</t>
  </si>
  <si>
    <t>28.02.2022 11:55:28</t>
  </si>
  <si>
    <t>28.02.2022 11:56:21</t>
  </si>
  <si>
    <t>28.02.2022 11:56:22</t>
  </si>
  <si>
    <t>28.02.2022 11:56:52</t>
  </si>
  <si>
    <t>28.02.2022 11:56:54</t>
  </si>
  <si>
    <t>28.02.2022 11:56:55</t>
  </si>
  <si>
    <t>28.02.2022 11:56:57</t>
  </si>
  <si>
    <t>28.02.2022 11:57:06</t>
  </si>
  <si>
    <t>28.02.2022 11:57:07</t>
  </si>
  <si>
    <t>28.02.2022 11:57:09</t>
  </si>
  <si>
    <t>28.02.2022 11:57:12</t>
  </si>
  <si>
    <t>28.02.2022 11:57:13</t>
  </si>
  <si>
    <t>28.02.2022 11:57:15</t>
  </si>
  <si>
    <t>28.02.2022 11:57:16</t>
  </si>
  <si>
    <t>28.02.2022 11:57:19</t>
  </si>
  <si>
    <t>28.02.2022 11:57:21</t>
  </si>
  <si>
    <t>28.02.2022 11:57:28</t>
  </si>
  <si>
    <t>28.02.2022 11:57:30</t>
  </si>
  <si>
    <t>28.02.2022 11:57:45</t>
  </si>
  <si>
    <t>28.02.2022 11:57:46</t>
  </si>
  <si>
    <t>28.02.2022 11:57:52</t>
  </si>
  <si>
    <t>28.02.2022 11:57:54</t>
  </si>
  <si>
    <t>28.02.2022 11:57:55</t>
  </si>
  <si>
    <t>28.02.2022 11:58:03</t>
  </si>
  <si>
    <t>28.02.2022 11:58:04</t>
  </si>
  <si>
    <t>28.02.2022 11:58:19</t>
  </si>
  <si>
    <t>28.02.2022 11:58:21</t>
  </si>
  <si>
    <t>28.02.2022 11:58:22</t>
  </si>
  <si>
    <t>28.02.2022 11:58:25</t>
  </si>
  <si>
    <t>28.02.2022 11:58:27</t>
  </si>
  <si>
    <t>28.02.2022 11:58:34</t>
  </si>
  <si>
    <t>28.02.2022 11:58:36</t>
  </si>
  <si>
    <t>28.02.2022 11:58:37</t>
  </si>
  <si>
    <t>28.02.2022 11:58:39</t>
  </si>
  <si>
    <t>28.02.2022 11:58:55</t>
  </si>
  <si>
    <t>28.02.2022 11:58:57</t>
  </si>
  <si>
    <t>28.02.2022 11:58:58</t>
  </si>
  <si>
    <t>28.02.2022 11:59:00</t>
  </si>
  <si>
    <t>28.02.2022 11:59:01</t>
  </si>
  <si>
    <t>28.02.2022 11:59:11</t>
  </si>
  <si>
    <t>28.02.2022 11:59:12</t>
  </si>
  <si>
    <t>28.02.2022 11:59:13</t>
  </si>
  <si>
    <t>28.02.2022 11:59:15</t>
  </si>
  <si>
    <t>28.02.2022 11:59:35</t>
  </si>
  <si>
    <t>28.02.2022 11:59:36</t>
  </si>
  <si>
    <t>28.02.2022 11:59:45</t>
  </si>
  <si>
    <t>28.02.2022 11:59:47</t>
  </si>
  <si>
    <t>28.02.2022 11:59:48</t>
  </si>
  <si>
    <t>28.02.2022 11:59:50</t>
  </si>
  <si>
    <t>28.02.2022 12:00:10</t>
  </si>
  <si>
    <t>28.02.2022 12:00:12</t>
  </si>
  <si>
    <t>28.02.2022 12:00:13</t>
  </si>
  <si>
    <t>28.02.2022 12:00:15</t>
  </si>
  <si>
    <t>28.02.2022 12:00:16</t>
  </si>
  <si>
    <t>28.02.2022 12:00:18</t>
  </si>
  <si>
    <t>28.02.2022 12:00:19</t>
  </si>
  <si>
    <t>28.02.2022 12:00:30</t>
  </si>
  <si>
    <t>28.02.2022 12:00:31</t>
  </si>
  <si>
    <t>28.02.2022 12:00:36</t>
  </si>
  <si>
    <t>28.02.2022 12:00:51</t>
  </si>
  <si>
    <t>28.02.2022 12:00:52</t>
  </si>
  <si>
    <t>28.02.2022 12:00:54</t>
  </si>
  <si>
    <t>28.02.2022 12:00:55</t>
  </si>
  <si>
    <t>28.02.2022 12:00:57</t>
  </si>
  <si>
    <t>28.02.2022 12:00:58</t>
  </si>
  <si>
    <t>28.02.2022 12:01:00</t>
  </si>
  <si>
    <t>28.02.2022 12:01:03</t>
  </si>
  <si>
    <t>28.02.2022 12:01:04</t>
  </si>
  <si>
    <t>28.02.2022 12:01:06</t>
  </si>
  <si>
    <t>28.02.2022 12:01:07</t>
  </si>
  <si>
    <t>28.02.2022 12:01:12</t>
  </si>
  <si>
    <t>28.02.2022 12:01:13</t>
  </si>
  <si>
    <t>28.02.2022 12:01:15</t>
  </si>
  <si>
    <t>28.02.2022 12:01:16</t>
  </si>
  <si>
    <t>28.02.2022 12:01:18</t>
  </si>
  <si>
    <t>28.02.2022 12:01:19</t>
  </si>
  <si>
    <t>28.02.2022 12:01:54</t>
  </si>
  <si>
    <t>28.02.2022 12:01:56</t>
  </si>
  <si>
    <t>28.02.2022 12:02:34</t>
  </si>
  <si>
    <t>28.02.2022 12:02:36</t>
  </si>
  <si>
    <t>28.02.2022 12:02:37</t>
  </si>
  <si>
    <t>28.02.2022 12:02:39</t>
  </si>
  <si>
    <t>28.02.2022 12:03:04</t>
  </si>
  <si>
    <t>28.02.2022 12:03:06</t>
  </si>
  <si>
    <t>28.02.2022 12:03:33</t>
  </si>
  <si>
    <t>28.02.2022 12:03:34</t>
  </si>
  <si>
    <t>28.02.2022 12:03:36</t>
  </si>
  <si>
    <t>28.02.2022 12:03:42</t>
  </si>
  <si>
    <t>28.02.2022 12:03:43</t>
  </si>
  <si>
    <t>28.02.2022 12:03:45</t>
  </si>
  <si>
    <t>28.02.2022 12:04:00</t>
  </si>
  <si>
    <t>28.02.2022 12:04:03</t>
  </si>
  <si>
    <t>28.02.2022 12:04:07</t>
  </si>
  <si>
    <t>28.02.2022 12:04:25</t>
  </si>
  <si>
    <t>28.02.2022 12:04:27</t>
  </si>
  <si>
    <t>28.02.2022 12:04:28</t>
  </si>
  <si>
    <t>28.02.2022 12:04:34</t>
  </si>
  <si>
    <t>28.02.2022 12:04:36</t>
  </si>
  <si>
    <t>28.02.2022 12:04:49</t>
  </si>
  <si>
    <t>28.02.2022 12:04:51</t>
  </si>
  <si>
    <t>28.02.2022 12:04:52</t>
  </si>
  <si>
    <t>28.02.2022 12:05:01</t>
  </si>
  <si>
    <t>28.02.2022 12:05:03</t>
  </si>
  <si>
    <t>28.02.2022 12:05:04</t>
  </si>
  <si>
    <t>28.02.2022 12:05:09</t>
  </si>
  <si>
    <t>28.02.2022 12:05:10</t>
  </si>
  <si>
    <t>28.02.2022 12:05:18</t>
  </si>
  <si>
    <t>28.02.2022 12:05:19</t>
  </si>
  <si>
    <t>28.02.2022 12:05:57</t>
  </si>
  <si>
    <t>28.02.2022 12:05:58</t>
  </si>
  <si>
    <t>28.02.2022 12:06:00</t>
  </si>
  <si>
    <t>28.02.2022 12:06:01</t>
  </si>
  <si>
    <t>28.02.2022 12:06:26</t>
  </si>
  <si>
    <t>28.02.2022 12:06:29</t>
  </si>
  <si>
    <t>28.02.2022 12:06:39</t>
  </si>
  <si>
    <t>28.02.2022 12:06:41</t>
  </si>
  <si>
    <t>28.02.2022 12:06:42</t>
  </si>
  <si>
    <t>28.02.2022 12:06:50</t>
  </si>
  <si>
    <t>28.02.2022 12:06:51</t>
  </si>
  <si>
    <t>28.02.2022 12:06:53</t>
  </si>
  <si>
    <t>28.02.2022 12:06:54</t>
  </si>
  <si>
    <t>28.02.2022 12:06:56</t>
  </si>
  <si>
    <t>28.02.2022 12:06:57</t>
  </si>
  <si>
    <t>28.02.2022 12:06:59</t>
  </si>
  <si>
    <t>28.02.2022 12:07:02</t>
  </si>
  <si>
    <t>28.02.2022 12:07:03</t>
  </si>
  <si>
    <t>28.02.2022 12:07:28</t>
  </si>
  <si>
    <t>28.02.2022 12:07:29</t>
  </si>
  <si>
    <t>28.02.2022 12:07:44</t>
  </si>
  <si>
    <t>28.02.2022 12:07:46</t>
  </si>
  <si>
    <t>28.02.2022 12:07:47</t>
  </si>
  <si>
    <t>28.02.2022 12:07:49</t>
  </si>
  <si>
    <t>28.02.2022 12:07:50</t>
  </si>
  <si>
    <t>28.02.2022 12:07:52</t>
  </si>
  <si>
    <t>28.02.2022 12:07:55</t>
  </si>
  <si>
    <t>28.02.2022 12:07:56</t>
  </si>
  <si>
    <t>28.02.2022 12:07:58</t>
  </si>
  <si>
    <t>28.02.2022 12:07:59</t>
  </si>
  <si>
    <t>28.02.2022 12:08:23</t>
  </si>
  <si>
    <t>28.02.2022 12:08:25</t>
  </si>
  <si>
    <t>28.02.2022 12:08:26</t>
  </si>
  <si>
    <t>28.02.2022 12:08:28</t>
  </si>
  <si>
    <t>28.02.2022 12:08:41</t>
  </si>
  <si>
    <t>28.02.2022 12:08:43</t>
  </si>
  <si>
    <t>28.02.2022 12:08:54</t>
  </si>
  <si>
    <t>28.02.2022 12:08:55</t>
  </si>
  <si>
    <t>28.02.2022 12:08:57</t>
  </si>
  <si>
    <t>28.02.2022 12:09:09</t>
  </si>
  <si>
    <t>28.02.2022 12:09:10</t>
  </si>
  <si>
    <t>28.02.2022 12:09:12</t>
  </si>
  <si>
    <t>28.02.2022 12:09:13</t>
  </si>
  <si>
    <t>28.02.2022 12:09:37</t>
  </si>
  <si>
    <t>28.02.2022 12:09:39</t>
  </si>
  <si>
    <t>28.02.2022 12:09:40</t>
  </si>
  <si>
    <t>28.02.2022 12:09:42</t>
  </si>
  <si>
    <t>28.02.2022 12:09:43</t>
  </si>
  <si>
    <t>28.02.2022 12:09:45</t>
  </si>
  <si>
    <t>28.02.2022 12:09:46</t>
  </si>
  <si>
    <t>28.02.2022 12:10:28</t>
  </si>
  <si>
    <t>28.02.2022 12:10:30</t>
  </si>
  <si>
    <t>28.02.2022 12:10:31</t>
  </si>
  <si>
    <t>28.02.2022 12:10:33</t>
  </si>
  <si>
    <t>28.02.2022 12:10:51</t>
  </si>
  <si>
    <t>28.02.2022 12:10:52</t>
  </si>
  <si>
    <t>28.02.2022 12:10:54</t>
  </si>
  <si>
    <t>28.02.2022 12:10:55</t>
  </si>
  <si>
    <t>28.02.2022 12:10:57</t>
  </si>
  <si>
    <t>28.02.2022 12:10:58</t>
  </si>
  <si>
    <t>28.02.2022 12:11:09</t>
  </si>
  <si>
    <t>28.02.2022 12:11:11</t>
  </si>
  <si>
    <t>28.02.2022 12:11:12</t>
  </si>
  <si>
    <t>28.02.2022 12:11:32</t>
  </si>
  <si>
    <t>28.02.2022 12:11:33</t>
  </si>
  <si>
    <t>28.02.2022 12:11:35</t>
  </si>
  <si>
    <t>28.02.2022 12:11:41</t>
  </si>
  <si>
    <t>28.02.2022 12:11:42</t>
  </si>
  <si>
    <t>28.02.2022 12:11:44</t>
  </si>
  <si>
    <t>28.02.2022 12:11:45</t>
  </si>
  <si>
    <t>28.02.2022 12:11:48</t>
  </si>
  <si>
    <t>28.02.2022 12:11:50</t>
  </si>
  <si>
    <t>28.02.2022 12:11:51</t>
  </si>
  <si>
    <t>28.02.2022 12:11:53</t>
  </si>
  <si>
    <t>28.02.2022 12:11:54</t>
  </si>
  <si>
    <t>28.02.2022 12:11:56</t>
  </si>
  <si>
    <t>28.02.2022 12:11:57</t>
  </si>
  <si>
    <t>28.02.2022 12:11:59</t>
  </si>
  <si>
    <t>28.02.2022 12:12:02</t>
  </si>
  <si>
    <t>28.02.2022 12:12:03</t>
  </si>
  <si>
    <t>28.02.2022 12:12:05</t>
  </si>
  <si>
    <t>28.02.2022 12:12:21</t>
  </si>
  <si>
    <t>28.02.2022 12:12:23</t>
  </si>
  <si>
    <t>28.02.2022 12:12:35</t>
  </si>
  <si>
    <t>28.02.2022 12:12:37</t>
  </si>
  <si>
    <t>28.02.2022 12:12:38</t>
  </si>
  <si>
    <t>28.02.2022 12:12:41</t>
  </si>
  <si>
    <t>28.02.2022 12:12:43</t>
  </si>
  <si>
    <t>28.02.2022 12:12:44</t>
  </si>
  <si>
    <t>28.02.2022 12:12:46</t>
  </si>
  <si>
    <t>28.02.2022 12:13:15</t>
  </si>
  <si>
    <t>28.02.2022 12:13:16</t>
  </si>
  <si>
    <t>28.02.2022 12:13:18</t>
  </si>
  <si>
    <t>28.02.2022 12:13:19</t>
  </si>
  <si>
    <t>28.02.2022 12:13:21</t>
  </si>
  <si>
    <t>28.02.2022 12:13:37</t>
  </si>
  <si>
    <t>28.02.2022 12:13:39</t>
  </si>
  <si>
    <t>28.02.2022 12:13:40</t>
  </si>
  <si>
    <t>28.02.2022 12:13:45</t>
  </si>
  <si>
    <t>28.02.2022 12:13:46</t>
  </si>
  <si>
    <t>28.02.2022 12:14:13</t>
  </si>
  <si>
    <t>28.02.2022 12:14:15</t>
  </si>
  <si>
    <t>28.02.2022 12:14:16</t>
  </si>
  <si>
    <t>28.02.2022 12:14:18</t>
  </si>
  <si>
    <t>28.02.2022 12:14:21</t>
  </si>
  <si>
    <t>28.02.2022 12:14:24</t>
  </si>
  <si>
    <t>28.02.2022 12:14:25</t>
  </si>
  <si>
    <t>28.02.2022 12:14:27</t>
  </si>
  <si>
    <t>28.02.2022 12:14:39</t>
  </si>
  <si>
    <t>28.02.2022 12:14:40</t>
  </si>
  <si>
    <t>28.02.2022 12:14:42</t>
  </si>
  <si>
    <t>28.02.2022 12:15:13</t>
  </si>
  <si>
    <t>28.02.2022 12:15:15</t>
  </si>
  <si>
    <t>28.02.2022 12:15:30</t>
  </si>
  <si>
    <t>28.02.2022 12:15:31</t>
  </si>
  <si>
    <t>28.02.2022 12:15:42</t>
  </si>
  <si>
    <t>28.02.2022 12:15:43</t>
  </si>
  <si>
    <t>28.02.2022 12:15:46</t>
  </si>
  <si>
    <t>28.02.2022 12:15:48</t>
  </si>
  <si>
    <t>28.02.2022 12:15:49</t>
  </si>
  <si>
    <t>28.02.2022 12:15:51</t>
  </si>
  <si>
    <t>28.02.2022 12:15:55</t>
  </si>
  <si>
    <t>28.02.2022 12:15:57</t>
  </si>
  <si>
    <t>28.02.2022 12:16:03</t>
  </si>
  <si>
    <t>28.02.2022 12:16:04</t>
  </si>
  <si>
    <t>28.02.2022 12:16:06</t>
  </si>
  <si>
    <t>28.02.2022 12:16:18</t>
  </si>
  <si>
    <t>28.02.2022 12:16:26</t>
  </si>
  <si>
    <t>28.02.2022 12:16:27</t>
  </si>
  <si>
    <t>28.02.2022 12:16:33</t>
  </si>
  <si>
    <t>28.02.2022 12:16:38</t>
  </si>
  <si>
    <t>28.02.2022 12:16:39</t>
  </si>
  <si>
    <t>28.02.2022 12:16:41</t>
  </si>
  <si>
    <t>28.02.2022 12:16:42</t>
  </si>
  <si>
    <t>28.02.2022 12:16:44</t>
  </si>
  <si>
    <t>28.02.2022 12:16:45</t>
  </si>
  <si>
    <t>28.02.2022 12:16:47</t>
  </si>
  <si>
    <t>28.02.2022 12:16:53</t>
  </si>
  <si>
    <t>28.02.2022 12:16:54</t>
  </si>
  <si>
    <t>28.02.2022 12:16:56</t>
  </si>
  <si>
    <t>28.02.2022 12:16:57</t>
  </si>
  <si>
    <t>28.02.2022 12:16:59</t>
  </si>
  <si>
    <t>28.02.2022 12:17:00</t>
  </si>
  <si>
    <t>28.02.2022 12:17:12</t>
  </si>
  <si>
    <t>28.02.2022 12:17:14</t>
  </si>
  <si>
    <t>28.02.2022 12:17:23</t>
  </si>
  <si>
    <t>28.02.2022 12:17:24</t>
  </si>
  <si>
    <t>28.02.2022 12:17:27</t>
  </si>
  <si>
    <t>28.02.2022 12:17:29</t>
  </si>
  <si>
    <t>28.02.2022 12:17:30</t>
  </si>
  <si>
    <t>28.02.2022 12:17:32</t>
  </si>
  <si>
    <t>28.02.2022 12:17:33</t>
  </si>
  <si>
    <t>28.02.2022 12:17:35</t>
  </si>
  <si>
    <t>28.02.2022 12:17:48</t>
  </si>
  <si>
    <t>28.02.2022 12:17:50</t>
  </si>
  <si>
    <t>28.02.2022 12:18:22</t>
  </si>
  <si>
    <t>28.02.2022 12:18:24</t>
  </si>
  <si>
    <t>28.02.2022 12:18:25</t>
  </si>
  <si>
    <t>28.02.2022 12:18:45</t>
  </si>
  <si>
    <t>28.02.2022 12:18:46</t>
  </si>
  <si>
    <t>28.02.2022 12:18:48</t>
  </si>
  <si>
    <t>28.02.2022 12:18:51</t>
  </si>
  <si>
    <t>28.02.2022 12:19:03</t>
  </si>
  <si>
    <t>28.02.2022 12:19:04</t>
  </si>
  <si>
    <t>28.02.2022 12:19:07</t>
  </si>
  <si>
    <t>28.02.2022 12:19:09</t>
  </si>
  <si>
    <t>28.02.2022 12:19:15</t>
  </si>
  <si>
    <t>28.02.2022 12:19:16</t>
  </si>
  <si>
    <t>28.02.2022 12:19:18</t>
  </si>
  <si>
    <t>28.02.2022 12:19:34</t>
  </si>
  <si>
    <t>28.02.2022 12:19:49</t>
  </si>
  <si>
    <t>28.02.2022 12:19:51</t>
  </si>
  <si>
    <t>28.02.2022 12:19:52</t>
  </si>
  <si>
    <t>28.02.2022 12:19:55</t>
  </si>
  <si>
    <t>28.02.2022 12:19:57</t>
  </si>
  <si>
    <t>28.02.2022 12:20:19</t>
  </si>
  <si>
    <t>28.02.2022 12:20:21</t>
  </si>
  <si>
    <t>28.02.2022 12:20:30</t>
  </si>
  <si>
    <t>28.02.2022 12:20:31</t>
  </si>
  <si>
    <t>28.02.2022 12:20:33</t>
  </si>
  <si>
    <t>28.02.2022 12:20:43</t>
  </si>
  <si>
    <t>28.02.2022 12:20:45</t>
  </si>
  <si>
    <t>28.02.2022 12:20:46</t>
  </si>
  <si>
    <t>28.02.2022 12:20:48</t>
  </si>
  <si>
    <t>28.02.2022 12:20:49</t>
  </si>
  <si>
    <t>28.02.2022 12:20:51</t>
  </si>
  <si>
    <t>28.02.2022 12:20:52</t>
  </si>
  <si>
    <t>28.02.2022 12:20:55</t>
  </si>
  <si>
    <t>28.02.2022 12:20:57</t>
  </si>
  <si>
    <t>28.02.2022 12:20:58</t>
  </si>
  <si>
    <t>28.02.2022 12:21:00</t>
  </si>
  <si>
    <t>28.02.2022 12:21:01</t>
  </si>
  <si>
    <t>28.02.2022 12:21:03</t>
  </si>
  <si>
    <t>28.02.2022 12:21:04</t>
  </si>
  <si>
    <t>28.02.2022 12:21:15</t>
  </si>
  <si>
    <t>28.02.2022 12:21:16</t>
  </si>
  <si>
    <t>28.02.2022 12:21:18</t>
  </si>
  <si>
    <t>28.02.2022 12:21:19</t>
  </si>
  <si>
    <t>28.02.2022 12:21:21</t>
  </si>
  <si>
    <t>28.02.2022 12:21:23</t>
  </si>
  <si>
    <t>28.02.2022 12:21:48</t>
  </si>
  <si>
    <t>28.02.2022 12:21:50</t>
  </si>
  <si>
    <t>28.02.2022 12:21:51</t>
  </si>
  <si>
    <t>28.02.2022 12:21:54</t>
  </si>
  <si>
    <t>28.02.2022 12:21:57</t>
  </si>
  <si>
    <t>28.02.2022 12:22:08</t>
  </si>
  <si>
    <t>28.02.2022 12:22:09</t>
  </si>
  <si>
    <t>28.02.2022 12:22:11</t>
  </si>
  <si>
    <t>28.02.2022 12:22:27</t>
  </si>
  <si>
    <t>28.02.2022 12:22:36</t>
  </si>
  <si>
    <t>28.02.2022 12:22:38</t>
  </si>
  <si>
    <t>28.02.2022 12:22:39</t>
  </si>
  <si>
    <t>28.02.2022 12:22:41</t>
  </si>
  <si>
    <t>28.02.2022 12:23:10</t>
  </si>
  <si>
    <t>28.02.2022 12:23:12</t>
  </si>
  <si>
    <t>28.02.2022 12:23:13</t>
  </si>
  <si>
    <t>28.02.2022 12:23:15</t>
  </si>
  <si>
    <t>28.02.2022 12:23:16</t>
  </si>
  <si>
    <t>28.02.2022 12:23:18</t>
  </si>
  <si>
    <t>28.02.2022 12:23:19</t>
  </si>
  <si>
    <t>28.02.2022 12:23:21</t>
  </si>
  <si>
    <t>28.02.2022 12:23:22</t>
  </si>
  <si>
    <t>28.02.2022 12:23:45</t>
  </si>
  <si>
    <t>28.02.2022 12:23:46</t>
  </si>
  <si>
    <t>28.02.2022 12:24:19</t>
  </si>
  <si>
    <t>28.02.2022 12:24:21</t>
  </si>
  <si>
    <t>28.02.2022 12:24:22</t>
  </si>
  <si>
    <t>28.02.2022 12:24:28</t>
  </si>
  <si>
    <t>28.02.2022 12:24:30</t>
  </si>
  <si>
    <t>28.02.2022 12:24:31</t>
  </si>
  <si>
    <t>28.02.2022 12:24:33</t>
  </si>
  <si>
    <t>28.02.2022 12:24:34</t>
  </si>
  <si>
    <t>28.02.2022 12:24:36</t>
  </si>
  <si>
    <t>28.02.2022 12:24:37</t>
  </si>
  <si>
    <t>28.02.2022 12:24:48</t>
  </si>
  <si>
    <t>28.02.2022 12:24:49</t>
  </si>
  <si>
    <t>28.02.2022 12:24:51</t>
  </si>
  <si>
    <t>28.02.2022 12:24:52</t>
  </si>
  <si>
    <t>28.02.2022 12:25:01</t>
  </si>
  <si>
    <t>28.02.2022 12:25:03</t>
  </si>
  <si>
    <t>28.02.2022 12:25:07</t>
  </si>
  <si>
    <t>28.02.2022 12:25:09</t>
  </si>
  <si>
    <t>28.02.2022 12:25:10</t>
  </si>
  <si>
    <t>28.02.2022 12:25:12</t>
  </si>
  <si>
    <t>28.02.2022 12:25:15</t>
  </si>
  <si>
    <t>28.02.2022 12:25:16</t>
  </si>
  <si>
    <t>28.02.2022 12:25:18</t>
  </si>
  <si>
    <t>28.02.2022 12:25:19</t>
  </si>
  <si>
    <t>28.02.2022 12:25:21</t>
  </si>
  <si>
    <t>28.02.2022 12:25:22</t>
  </si>
  <si>
    <t>28.02.2022 12:25:37</t>
  </si>
  <si>
    <t>28.02.2022 12:25:39</t>
  </si>
  <si>
    <t>28.02.2022 12:25:40</t>
  </si>
  <si>
    <t>28.02.2022 12:25:42</t>
  </si>
  <si>
    <t>28.02.2022 12:26:07</t>
  </si>
  <si>
    <t>28.02.2022 12:26:09</t>
  </si>
  <si>
    <t>28.02.2022 12:26:10</t>
  </si>
  <si>
    <t>28.02.2022 12:26:12</t>
  </si>
  <si>
    <t>28.02.2022 12:26:13</t>
  </si>
  <si>
    <t>28.02.2022 12:26:15</t>
  </si>
  <si>
    <t>28.02.2022 12:26:19</t>
  </si>
  <si>
    <t>28.02.2022 12:26:21</t>
  </si>
  <si>
    <t>28.02.2022 12:26:33</t>
  </si>
  <si>
    <t>28.02.2022 12:26:34</t>
  </si>
  <si>
    <t>28.02.2022 12:26:36</t>
  </si>
  <si>
    <t>28.02.2022 12:26:37</t>
  </si>
  <si>
    <t>28.02.2022 12:26:40</t>
  </si>
  <si>
    <t>28.02.2022 12:26:52</t>
  </si>
  <si>
    <t>28.02.2022 12:26:54</t>
  </si>
  <si>
    <t>28.02.2022 12:26:55</t>
  </si>
  <si>
    <t>28.02.2022 12:26:58</t>
  </si>
  <si>
    <t>28.02.2022 12:27:00</t>
  </si>
  <si>
    <t>28.02.2022 12:27:01</t>
  </si>
  <si>
    <t>28.02.2022 12:27:03</t>
  </si>
  <si>
    <t>28.02.2022 12:27:06</t>
  </si>
  <si>
    <t>28.02.2022 12:27:18</t>
  </si>
  <si>
    <t>28.02.2022 12:27:20</t>
  </si>
  <si>
    <t>28.02.2022 12:27:29</t>
  </si>
  <si>
    <t>28.02.2022 12:27:30</t>
  </si>
  <si>
    <t>28.02.2022 12:27:32</t>
  </si>
  <si>
    <t>28.02.2022 12:27:33</t>
  </si>
  <si>
    <t>28.02.2022 12:27:38</t>
  </si>
  <si>
    <t>28.02.2022 12:27:39</t>
  </si>
  <si>
    <t>28.02.2022 12:27:47</t>
  </si>
  <si>
    <t>28.02.2022 12:28:03</t>
  </si>
  <si>
    <t>28.02.2022 12:28:04</t>
  </si>
  <si>
    <t>28.02.2022 12:28:13</t>
  </si>
  <si>
    <t>28.02.2022 12:28:15</t>
  </si>
  <si>
    <t>28.02.2022 12:28:16</t>
  </si>
  <si>
    <t>28.02.2022 12:28:18</t>
  </si>
  <si>
    <t>28.02.2022 12:28:19</t>
  </si>
  <si>
    <t>28.02.2022 12:28:21</t>
  </si>
  <si>
    <t>28.02.2022 12:28:25</t>
  </si>
  <si>
    <t>28.02.2022 12:28:27</t>
  </si>
  <si>
    <t>28.02.2022 12:28:28</t>
  </si>
  <si>
    <t>28.02.2022 12:28:30</t>
  </si>
  <si>
    <t>28.02.2022 12:28:31</t>
  </si>
  <si>
    <t>28.02.2022 12:28:33</t>
  </si>
  <si>
    <t>28.02.2022 12:28:34</t>
  </si>
  <si>
    <t>28.02.2022 12:28:36</t>
  </si>
  <si>
    <t>28.02.2022 12:28:37</t>
  </si>
  <si>
    <t>28.02.2022 12:28:39</t>
  </si>
  <si>
    <t>28.02.2022 12:28:45</t>
  </si>
  <si>
    <t>28.02.2022 12:28:46</t>
  </si>
  <si>
    <t>28.02.2022 12:28:48</t>
  </si>
  <si>
    <t>28.02.2022 12:28:49</t>
  </si>
  <si>
    <t>28.02.2022 12:28:51</t>
  </si>
  <si>
    <t>28.02.2022 12:28:52</t>
  </si>
  <si>
    <t>28.02.2022 12:28:54</t>
  </si>
  <si>
    <t>28.02.2022 12:28:55</t>
  </si>
  <si>
    <t>28.02.2022 12:29:30</t>
  </si>
  <si>
    <t>28.02.2022 12:29:31</t>
  </si>
  <si>
    <t>28.02.2022 12:29:34</t>
  </si>
  <si>
    <t>28.02.2022 12:29:36</t>
  </si>
  <si>
    <t>28.02.2022 12:29:39</t>
  </si>
  <si>
    <t>28.02.2022 12:30:04</t>
  </si>
  <si>
    <t>28.02.2022 12:30:06</t>
  </si>
  <si>
    <t>28.02.2022 12:30:07</t>
  </si>
  <si>
    <t>28.02.2022 12:30:15</t>
  </si>
  <si>
    <t>28.02.2022 12:30:16</t>
  </si>
  <si>
    <t>28.02.2022 12:30:21</t>
  </si>
  <si>
    <t>28.02.2022 12:30:22</t>
  </si>
  <si>
    <t>28.02.2022 12:30:24</t>
  </si>
  <si>
    <t>28.02.2022 12:30:51</t>
  </si>
  <si>
    <t>28.02.2022 12:30:52</t>
  </si>
  <si>
    <t>28.02.2022 12:30:54</t>
  </si>
  <si>
    <t>28.02.2022 12:30:55</t>
  </si>
  <si>
    <t>28.02.2022 12:30:57</t>
  </si>
  <si>
    <t>28.02.2022 12:30:58</t>
  </si>
  <si>
    <t>28.02.2022 12:31:00</t>
  </si>
  <si>
    <t>28.02.2022 12:31:15</t>
  </si>
  <si>
    <t>28.02.2022 12:31:17</t>
  </si>
  <si>
    <t>28.02.2022 12:31:18</t>
  </si>
  <si>
    <t>28.02.2022 12:31:23</t>
  </si>
  <si>
    <t>28.02.2022 12:31:33</t>
  </si>
  <si>
    <t>28.02.2022 12:31:45</t>
  </si>
  <si>
    <t>28.02.2022 12:31:47</t>
  </si>
  <si>
    <t>28.02.2022 12:31:48</t>
  </si>
  <si>
    <t>28.02.2022 12:31:50</t>
  </si>
  <si>
    <t>28.02.2022 12:31:51</t>
  </si>
  <si>
    <t>28.02.2022 12:32:06</t>
  </si>
  <si>
    <t>28.02.2022 12:32:07</t>
  </si>
  <si>
    <t>28.02.2022 12:32:09</t>
  </si>
  <si>
    <t>28.02.2022 12:32:10</t>
  </si>
  <si>
    <t>28.02.2022 12:32:12</t>
  </si>
  <si>
    <t>28.02.2022 12:32:15</t>
  </si>
  <si>
    <t>28.02.2022 12:32:18</t>
  </si>
  <si>
    <t>28.02.2022 12:32:31</t>
  </si>
  <si>
    <t>28.02.2022 12:32:33</t>
  </si>
  <si>
    <t>28.02.2022 12:32:34</t>
  </si>
  <si>
    <t>28.02.2022 12:32:36</t>
  </si>
  <si>
    <t>28.02.2022 12:32:42</t>
  </si>
  <si>
    <t>28.02.2022 12:32:43</t>
  </si>
  <si>
    <t>28.02.2022 12:32:45</t>
  </si>
  <si>
    <t>28.02.2022 12:33:22</t>
  </si>
  <si>
    <t>28.02.2022 12:33:24</t>
  </si>
  <si>
    <t>28.02.2022 12:33:25</t>
  </si>
  <si>
    <t>28.02.2022 12:33:27</t>
  </si>
  <si>
    <t>28.02.2022 12:33:28</t>
  </si>
  <si>
    <t>28.02.2022 12:33:30</t>
  </si>
  <si>
    <t>28.02.2022 12:33:34</t>
  </si>
  <si>
    <t>28.02.2022 12:33:36</t>
  </si>
  <si>
    <t>28.02.2022 12:33:43</t>
  </si>
  <si>
    <t>28.02.2022 12:33:45</t>
  </si>
  <si>
    <t>28.02.2022 12:33:46</t>
  </si>
  <si>
    <t>28.02.2022 12:33:48</t>
  </si>
  <si>
    <t>28.02.2022 12:33:54</t>
  </si>
  <si>
    <t>28.02.2022 12:33:55</t>
  </si>
  <si>
    <t>28.02.2022 12:33:58</t>
  </si>
  <si>
    <t>28.02.2022 12:34:10</t>
  </si>
  <si>
    <t>28.02.2022 12:34:12</t>
  </si>
  <si>
    <t>28.02.2022 12:34:14</t>
  </si>
  <si>
    <t>28.02.2022 12:34:17</t>
  </si>
  <si>
    <t>28.02.2022 12:34:18</t>
  </si>
  <si>
    <t>28.02.2022 12:34:20</t>
  </si>
  <si>
    <t>28.02.2022 12:34:21</t>
  </si>
  <si>
    <t>28.02.2022 12:34:32</t>
  </si>
  <si>
    <t>28.02.2022 12:34:33</t>
  </si>
  <si>
    <t>28.02.2022 12:34:47</t>
  </si>
  <si>
    <t>28.02.2022 12:34:48</t>
  </si>
  <si>
    <t>28.02.2022 12:34:50</t>
  </si>
  <si>
    <t>28.02.2022 12:34:51</t>
  </si>
  <si>
    <t>28.02.2022 12:34:54</t>
  </si>
  <si>
    <t>28.02.2022 12:34:56</t>
  </si>
  <si>
    <t>28.02.2022 12:35:01</t>
  </si>
  <si>
    <t>28.02.2022 12:35:03</t>
  </si>
  <si>
    <t>28.02.2022 12:35:04</t>
  </si>
  <si>
    <t>28.02.2022 12:35:06</t>
  </si>
  <si>
    <t>28.02.2022 12:35:07</t>
  </si>
  <si>
    <t>28.02.2022 12:35:09</t>
  </si>
  <si>
    <t>28.02.2022 12:35:10</t>
  </si>
  <si>
    <t>28.02.2022 12:35:28</t>
  </si>
  <si>
    <t>28.02.2022 12:35:30</t>
  </si>
  <si>
    <t>28.02.2022 12:35:31</t>
  </si>
  <si>
    <t>28.02.2022 12:35:34</t>
  </si>
  <si>
    <t>28.02.2022 12:35:36</t>
  </si>
  <si>
    <t>28.02.2022 12:35:37</t>
  </si>
  <si>
    <t>28.02.2022 12:35:45</t>
  </si>
  <si>
    <t>28.02.2022 12:35:46</t>
  </si>
  <si>
    <t>28.02.2022 12:35:48</t>
  </si>
  <si>
    <t>28.02.2022 12:35:51</t>
  </si>
  <si>
    <t>28.02.2022 12:35:52</t>
  </si>
  <si>
    <t>28.02.2022 12:35:54</t>
  </si>
  <si>
    <t>28.02.2022 12:35:55</t>
  </si>
  <si>
    <t>28.02.2022 12:36:16</t>
  </si>
  <si>
    <t>28.02.2022 12:36:18</t>
  </si>
  <si>
    <t>28.02.2022 12:36:42</t>
  </si>
  <si>
    <t>28.02.2022 12:36:43</t>
  </si>
  <si>
    <t>28.02.2022 12:36:45</t>
  </si>
  <si>
    <t>28.02.2022 12:36:55</t>
  </si>
  <si>
    <t>28.02.2022 12:36:57</t>
  </si>
  <si>
    <t>28.02.2022 12:36:58</t>
  </si>
  <si>
    <t>28.02.2022 12:37:00</t>
  </si>
  <si>
    <t>28.02.2022 12:37:01</t>
  </si>
  <si>
    <t>28.02.2022 12:37:03</t>
  </si>
  <si>
    <t>28.02.2022 12:37:15</t>
  </si>
  <si>
    <t>28.02.2022 12:37:20</t>
  </si>
  <si>
    <t>28.02.2022 12:37:21</t>
  </si>
  <si>
    <t>28.02.2022 12:37:26</t>
  </si>
  <si>
    <t>28.02.2022 12:37:47</t>
  </si>
  <si>
    <t>28.02.2022 12:37:48</t>
  </si>
  <si>
    <t>28.02.2022 12:37:50</t>
  </si>
  <si>
    <t>28.02.2022 12:37:51</t>
  </si>
  <si>
    <t>28.02.2022 12:37:59</t>
  </si>
  <si>
    <t>28.02.2022 12:38:00</t>
  </si>
  <si>
    <t>28.02.2022 12:38:09</t>
  </si>
  <si>
    <t>28.02.2022 12:38:11</t>
  </si>
  <si>
    <t>28.02.2022 12:38:47</t>
  </si>
  <si>
    <t>28.02.2022 12:38:49</t>
  </si>
  <si>
    <t>28.02.2022 12:38:50</t>
  </si>
  <si>
    <t>28.02.2022 12:38:52</t>
  </si>
  <si>
    <t>28.02.2022 12:38:53</t>
  </si>
  <si>
    <t>28.02.2022 12:38:55</t>
  </si>
  <si>
    <t>28.02.2022 12:38:56</t>
  </si>
  <si>
    <t>28.02.2022 12:38:58</t>
  </si>
  <si>
    <t>28.02.2022 12:38:59</t>
  </si>
  <si>
    <t>28.02.2022 12:39:10</t>
  </si>
  <si>
    <t>28.02.2022 12:39:35</t>
  </si>
  <si>
    <t>28.02.2022 12:39:38</t>
  </si>
  <si>
    <t>28.02.2022 12:39:40</t>
  </si>
  <si>
    <t>28.02.2022 12:39:41</t>
  </si>
  <si>
    <t>28.02.2022 12:39:44</t>
  </si>
  <si>
    <t>28.02.2022 12:39:46</t>
  </si>
  <si>
    <t>28.02.2022 12:39:47</t>
  </si>
  <si>
    <t>28.02.2022 12:39:49</t>
  </si>
  <si>
    <t>28.02.2022 12:40:01</t>
  </si>
  <si>
    <t>28.02.2022 12:40:02</t>
  </si>
  <si>
    <t>28.02.2022 12:40:06</t>
  </si>
  <si>
    <t>28.02.2022 12:40:07</t>
  </si>
  <si>
    <t>28.02.2022 12:40:18</t>
  </si>
  <si>
    <t>28.02.2022 12:40:19</t>
  </si>
  <si>
    <t>28.02.2022 12:40:21</t>
  </si>
  <si>
    <t>28.02.2022 12:40:24</t>
  </si>
  <si>
    <t>28.02.2022 12:40:25</t>
  </si>
  <si>
    <t>28.02.2022 12:40:27</t>
  </si>
  <si>
    <t>28.02.2022 12:40:33</t>
  </si>
  <si>
    <t>28.02.2022 12:40:34</t>
  </si>
  <si>
    <t>28.02.2022 12:40:36</t>
  </si>
  <si>
    <t>28.02.2022 12:40:37</t>
  </si>
  <si>
    <t>28.02.2022 12:40:45</t>
  </si>
  <si>
    <t>28.02.2022 12:40:46</t>
  </si>
  <si>
    <t>28.02.2022 12:40:48</t>
  </si>
  <si>
    <t>28.02.2022 12:40:49</t>
  </si>
  <si>
    <t>28.02.2022 12:40:55</t>
  </si>
  <si>
    <t>28.02.2022 12:40:57</t>
  </si>
  <si>
    <t>28.02.2022 12:40:58</t>
  </si>
  <si>
    <t>28.02.2022 12:41:00</t>
  </si>
  <si>
    <t>28.02.2022 12:41:01</t>
  </si>
  <si>
    <t>28.02.2022 12:41:54</t>
  </si>
  <si>
    <t>28.02.2022 12:42:13</t>
  </si>
  <si>
    <t>28.02.2022 12:42:15</t>
  </si>
  <si>
    <t>28.02.2022 12:42:16</t>
  </si>
  <si>
    <t>28.02.2022 12:42:18</t>
  </si>
  <si>
    <t>28.02.2022 12:42:22</t>
  </si>
  <si>
    <t>28.02.2022 12:42:42</t>
  </si>
  <si>
    <t>28.02.2022 12:42:43</t>
  </si>
  <si>
    <t>28.02.2022 12:42:49</t>
  </si>
  <si>
    <t>28.02.2022 12:42:54</t>
  </si>
  <si>
    <t>28.02.2022 12:42:55</t>
  </si>
  <si>
    <t>28.02.2022 12:43:17</t>
  </si>
  <si>
    <t>28.02.2022 12:43:18</t>
  </si>
  <si>
    <t>28.02.2022 12:43:21</t>
  </si>
  <si>
    <t>28.02.2022 12:43:45</t>
  </si>
  <si>
    <t>28.02.2022 12:43:47</t>
  </si>
  <si>
    <t>28.02.2022 12:44:07</t>
  </si>
  <si>
    <t>28.02.2022 12:44:09</t>
  </si>
  <si>
    <t>28.02.2022 12:44:10</t>
  </si>
  <si>
    <t>28.02.2022 12:44:33</t>
  </si>
  <si>
    <t>28.02.2022 12:44:34</t>
  </si>
  <si>
    <t>28.02.2022 12:44:43</t>
  </si>
  <si>
    <t>28.02.2022 12:44:45</t>
  </si>
  <si>
    <t>28.02.2022 12:44:46</t>
  </si>
  <si>
    <t>28.02.2022 12:44:48</t>
  </si>
  <si>
    <t>28.02.2022 12:44:58</t>
  </si>
  <si>
    <t>28.02.2022 12:45:00</t>
  </si>
  <si>
    <t>28.02.2022 12:45:01</t>
  </si>
  <si>
    <t>28.02.2022 12:45:04</t>
  </si>
  <si>
    <t>28.02.2022 12:45:06</t>
  </si>
  <si>
    <t>28.02.2022 12:45:07</t>
  </si>
  <si>
    <t>28.02.2022 12:45:09</t>
  </si>
  <si>
    <t>28.02.2022 12:45:12</t>
  </si>
  <si>
    <t>28.02.2022 12:45:14</t>
  </si>
  <si>
    <t>28.02.2022 12:45:15</t>
  </si>
  <si>
    <t>28.02.2022 12:45:17</t>
  </si>
  <si>
    <t>28.02.2022 12:45:18</t>
  </si>
  <si>
    <t>28.02.2022 12:45:20</t>
  </si>
  <si>
    <t>28.02.2022 12:45:21</t>
  </si>
  <si>
    <t>28.02.2022 12:45:27</t>
  </si>
  <si>
    <t>28.02.2022 12:45:29</t>
  </si>
  <si>
    <t>28.02.2022 12:45:30</t>
  </si>
  <si>
    <t>28.02.2022 12:45:32</t>
  </si>
  <si>
    <t>28.02.2022 12:45:33</t>
  </si>
  <si>
    <t>28.02.2022 12:45:36</t>
  </si>
  <si>
    <t>28.02.2022 12:45:38</t>
  </si>
  <si>
    <t>28.02.2022 12:45:39</t>
  </si>
  <si>
    <t>28.02.2022 12:45:41</t>
  </si>
  <si>
    <t>28.02.2022 12:45:50</t>
  </si>
  <si>
    <t>28.02.2022 12:45:51</t>
  </si>
  <si>
    <t>28.02.2022 12:45:53</t>
  </si>
  <si>
    <t>28.02.2022 12:46:19</t>
  </si>
  <si>
    <t>28.02.2022 12:46:21</t>
  </si>
  <si>
    <t>28.02.2022 12:46:24</t>
  </si>
  <si>
    <t>28.02.2022 12:46:25</t>
  </si>
  <si>
    <t>28.02.2022 12:46:27</t>
  </si>
  <si>
    <t>28.02.2022 12:46:28</t>
  </si>
  <si>
    <t>28.02.2022 12:46:48</t>
  </si>
  <si>
    <t>28.02.2022 12:46:49</t>
  </si>
  <si>
    <t>28.02.2022 12:46:51</t>
  </si>
  <si>
    <t>28.02.2022 12:47:06</t>
  </si>
  <si>
    <t>28.02.2022 12:47:07</t>
  </si>
  <si>
    <t>28.02.2022 12:47:10</t>
  </si>
  <si>
    <t>28.02.2022 12:47:12</t>
  </si>
  <si>
    <t>28.02.2022 12:47:13</t>
  </si>
  <si>
    <t>28.02.2022 12:47:15</t>
  </si>
  <si>
    <t>28.02.2022 12:47:18</t>
  </si>
  <si>
    <t>28.02.2022 12:47:19</t>
  </si>
  <si>
    <t>28.02.2022 12:47:27</t>
  </si>
  <si>
    <t>28.02.2022 12:47:28</t>
  </si>
  <si>
    <t>28.02.2022 12:47:34</t>
  </si>
  <si>
    <t>28.02.2022 12:47:36</t>
  </si>
  <si>
    <t>28.02.2022 12:47:43</t>
  </si>
  <si>
    <t>28.02.2022 12:48:00</t>
  </si>
  <si>
    <t>28.02.2022 12:48:01</t>
  </si>
  <si>
    <t>28.02.2022 12:48:03</t>
  </si>
  <si>
    <t>28.02.2022 12:48:04</t>
  </si>
  <si>
    <t>28.02.2022 12:48:06</t>
  </si>
  <si>
    <t>28.02.2022 12:48:07</t>
  </si>
  <si>
    <t>28.02.2022 12:48:09</t>
  </si>
  <si>
    <t>28.02.2022 12:48:12</t>
  </si>
  <si>
    <t>28.02.2022 12:48:13</t>
  </si>
  <si>
    <t>28.02.2022 12:48:15</t>
  </si>
  <si>
    <t>28.02.2022 12:48:18</t>
  </si>
  <si>
    <t>28.02.2022 12:48:19</t>
  </si>
  <si>
    <t>28.02.2022 12:48:21</t>
  </si>
  <si>
    <t>28.02.2022 12:48:22</t>
  </si>
  <si>
    <t>28.02.2022 12:48:25</t>
  </si>
  <si>
    <t>28.02.2022 12:48:31</t>
  </si>
  <si>
    <t>28.02.2022 12:48:33</t>
  </si>
  <si>
    <t>28.02.2022 12:48:36</t>
  </si>
  <si>
    <t>28.02.2022 12:48:37</t>
  </si>
  <si>
    <t>28.02.2022 12:48:39</t>
  </si>
  <si>
    <t>28.02.2022 12:48:40</t>
  </si>
  <si>
    <t>28.02.2022 12:48:42</t>
  </si>
  <si>
    <t>28.02.2022 12:48:43</t>
  </si>
  <si>
    <t>28.02.2022 12:48:45</t>
  </si>
  <si>
    <t>28.02.2022 12:49:06</t>
  </si>
  <si>
    <t>28.02.2022 12:49:07</t>
  </si>
  <si>
    <t>28.02.2022 12:49:09</t>
  </si>
  <si>
    <t>28.02.2022 12:49:13</t>
  </si>
  <si>
    <t>28.02.2022 12:49:15</t>
  </si>
  <si>
    <t>28.02.2022 12:49:16</t>
  </si>
  <si>
    <t>28.02.2022 12:49:22</t>
  </si>
  <si>
    <t>28.02.2022 12:49:24</t>
  </si>
  <si>
    <t>28.02.2022 12:49:42</t>
  </si>
  <si>
    <t>28.02.2022 12:49:58</t>
  </si>
  <si>
    <t>28.02.2022 12:50:00</t>
  </si>
  <si>
    <t>28.02.2022 12:50:01</t>
  </si>
  <si>
    <t>28.02.2022 12:50:06</t>
  </si>
  <si>
    <t>28.02.2022 12:50:07</t>
  </si>
  <si>
    <t>28.02.2022 12:50:09</t>
  </si>
  <si>
    <t>28.02.2022 12:50:12</t>
  </si>
  <si>
    <t>28.02.2022 12:50:13</t>
  </si>
  <si>
    <t>28.02.2022 12:50:15</t>
  </si>
  <si>
    <t>28.02.2022 12:50:22</t>
  </si>
  <si>
    <t>28.02.2022 12:50:24</t>
  </si>
  <si>
    <t>28.02.2022 12:50:54</t>
  </si>
  <si>
    <t>28.02.2022 12:51:03</t>
  </si>
  <si>
    <t>28.02.2022 12:51:04</t>
  </si>
  <si>
    <t>28.02.2022 12:51:45</t>
  </si>
  <si>
    <t>28.02.2022 12:51:46</t>
  </si>
  <si>
    <t>28.02.2022 12:51:48</t>
  </si>
  <si>
    <t>28.02.2022 12:51:49</t>
  </si>
  <si>
    <t>28.02.2022 12:51:51</t>
  </si>
  <si>
    <t>28.02.2022 12:52:01</t>
  </si>
  <si>
    <t>28.02.2022 12:52:03</t>
  </si>
  <si>
    <t>28.02.2022 12:52:10</t>
  </si>
  <si>
    <t>28.02.2022 12:52:12</t>
  </si>
  <si>
    <t>28.02.2022 12:52:21</t>
  </si>
  <si>
    <t>28.02.2022 12:52:22</t>
  </si>
  <si>
    <t>28.02.2022 12:52:24</t>
  </si>
  <si>
    <t>28.02.2022 12:52:39</t>
  </si>
  <si>
    <t>28.02.2022 12:52:42</t>
  </si>
  <si>
    <t>28.02.2022 12:52:43</t>
  </si>
  <si>
    <t>28.02.2022 12:52:45</t>
  </si>
  <si>
    <t>28.02.2022 12:52:46</t>
  </si>
  <si>
    <t>28.02.2022 12:52:48</t>
  </si>
  <si>
    <t>28.02.2022 12:52:49</t>
  </si>
  <si>
    <t>28.02.2022 12:52:52</t>
  </si>
  <si>
    <t>28.02.2022 12:52:54</t>
  </si>
  <si>
    <t>28.02.2022 12:52:57</t>
  </si>
  <si>
    <t>28.02.2022 12:52:58</t>
  </si>
  <si>
    <t>28.02.2022 12:53:01</t>
  </si>
  <si>
    <t>28.02.2022 12:53:03</t>
  </si>
  <si>
    <t>28.02.2022 12:53:04</t>
  </si>
  <si>
    <t>28.02.2022 12:53:06</t>
  </si>
  <si>
    <t>28.02.2022 12:53:27</t>
  </si>
  <si>
    <t>28.02.2022 12:53:29</t>
  </si>
  <si>
    <t>28.02.2022 12:53:30</t>
  </si>
  <si>
    <t>28.02.2022 12:53:35</t>
  </si>
  <si>
    <t>28.02.2022 12:53:36</t>
  </si>
  <si>
    <t>28.02.2022 12:53:45</t>
  </si>
  <si>
    <t>28.02.2022 12:53:47</t>
  </si>
  <si>
    <t>28.02.2022 12:53:48</t>
  </si>
  <si>
    <t>28.02.2022 12:53:50</t>
  </si>
  <si>
    <t>28.02.2022 12:53:51</t>
  </si>
  <si>
    <t>28.02.2022 12:54:01</t>
  </si>
  <si>
    <t>28.02.2022 12:54:03</t>
  </si>
  <si>
    <t>28.02.2022 12:54:04</t>
  </si>
  <si>
    <t>28.02.2022 12:54:30</t>
  </si>
  <si>
    <t>28.02.2022 12:54:31</t>
  </si>
  <si>
    <t>28.02.2022 12:54:39</t>
  </si>
  <si>
    <t>28.02.2022 12:54:40</t>
  </si>
  <si>
    <t>28.02.2022 12:54:49</t>
  </si>
  <si>
    <t>28.02.2022 12:54:51</t>
  </si>
  <si>
    <t>28.02.2022 12:55:13</t>
  </si>
  <si>
    <t>28.02.2022 12:55:15</t>
  </si>
  <si>
    <t>28.02.2022 12:55:16</t>
  </si>
  <si>
    <t>28.02.2022 12:55:22</t>
  </si>
  <si>
    <t>28.02.2022 12:55:33</t>
  </si>
  <si>
    <t>28.02.2022 12:55:34</t>
  </si>
  <si>
    <t>28.02.2022 12:55:36</t>
  </si>
  <si>
    <t>28.02.2022 12:55:46</t>
  </si>
  <si>
    <t>28.02.2022 12:55:48</t>
  </si>
  <si>
    <t>28.02.2022 12:56:22</t>
  </si>
  <si>
    <t>28.02.2022 12:56:24</t>
  </si>
  <si>
    <t>28.02.2022 12:56:25</t>
  </si>
  <si>
    <t>28.02.2022 12:56:33</t>
  </si>
  <si>
    <t>28.02.2022 12:56:34</t>
  </si>
  <si>
    <t>28.02.2022 12:56:39</t>
  </si>
  <si>
    <t>28.02.2022 12:56:40</t>
  </si>
  <si>
    <t>28.02.2022 12:56:42</t>
  </si>
  <si>
    <t>28.02.2022 12:56:43</t>
  </si>
  <si>
    <t>28.02.2022 12:56:45</t>
  </si>
  <si>
    <t>28.02.2022 12:56:48</t>
  </si>
  <si>
    <t>28.02.2022 12:57:07</t>
  </si>
  <si>
    <t>28.02.2022 12:57:09</t>
  </si>
  <si>
    <t>28.02.2022 12:57:10</t>
  </si>
  <si>
    <t>28.02.2022 12:57:15</t>
  </si>
  <si>
    <t>28.02.2022 12:57:16</t>
  </si>
  <si>
    <t>28.02.2022 12:57:18</t>
  </si>
  <si>
    <t>28.02.2022 12:57:19</t>
  </si>
  <si>
    <t>28.02.2022 12:57:21</t>
  </si>
  <si>
    <t>28.02.2022 12:57:22</t>
  </si>
  <si>
    <t>28.02.2022 12:57:24</t>
  </si>
  <si>
    <t>28.02.2022 12:57:25</t>
  </si>
  <si>
    <t>28.02.2022 12:57:27</t>
  </si>
  <si>
    <t>28.02.2022 12:57:28</t>
  </si>
  <si>
    <t>28.02.2022 12:57:33</t>
  </si>
  <si>
    <t>28.02.2022 12:57:34</t>
  </si>
  <si>
    <t>28.02.2022 12:57:45</t>
  </si>
  <si>
    <t>28.02.2022 12:57:46</t>
  </si>
  <si>
    <t>28.02.2022 12:57:57</t>
  </si>
  <si>
    <t>28.02.2022 12:57:58</t>
  </si>
  <si>
    <t>28.02.2022 12:58:00</t>
  </si>
  <si>
    <t>28.02.2022 12:58:07</t>
  </si>
  <si>
    <t>28.02.2022 12:58:09</t>
  </si>
  <si>
    <t>28.02.2022 12:58:10</t>
  </si>
  <si>
    <t>28.02.2022 12:58:15</t>
  </si>
  <si>
    <t>28.02.2022 12:58:16</t>
  </si>
  <si>
    <t>28.02.2022 12:58:18</t>
  </si>
  <si>
    <t>28.02.2022 12:58:19</t>
  </si>
  <si>
    <t>28.02.2022 12:58:21</t>
  </si>
  <si>
    <t>28.02.2022 12:58:29</t>
  </si>
  <si>
    <t>28.02.2022 12:58:30</t>
  </si>
  <si>
    <t>28.02.2022 12:58:32</t>
  </si>
  <si>
    <t>28.02.2022 12:58:33</t>
  </si>
  <si>
    <t>28.02.2022 12:58:35</t>
  </si>
  <si>
    <t>28.02.2022 12:58:36</t>
  </si>
  <si>
    <t>28.02.2022 12:58:38</t>
  </si>
  <si>
    <t>28.02.2022 12:58:51</t>
  </si>
  <si>
    <t>28.02.2022 12:59:16</t>
  </si>
  <si>
    <t>28.02.2022 12:59:18</t>
  </si>
  <si>
    <t>28.02.2022 12:59:19</t>
  </si>
  <si>
    <t>28.02.2022 12:59:21</t>
  </si>
  <si>
    <t>28.02.2022 12:59:22</t>
  </si>
  <si>
    <t>28.02.2022 12:59:27</t>
  </si>
  <si>
    <t>28.02.2022 12:59:28</t>
  </si>
  <si>
    <t>28.02.2022 12:59:30</t>
  </si>
  <si>
    <t>28.02.2022 12:59:42</t>
  </si>
  <si>
    <t>28.02.2022 12:59:43</t>
  </si>
  <si>
    <t>28.02.2022 12:59:45</t>
  </si>
  <si>
    <t>28.02.2022 12:59:48</t>
  </si>
  <si>
    <t>28.02.2022 12:59:49</t>
  </si>
  <si>
    <t>28.02.2022 13:00:03</t>
  </si>
  <si>
    <t>28.02.2022 13:00:04</t>
  </si>
  <si>
    <t>28.02.2022 13:00:06</t>
  </si>
  <si>
    <t>28.02.2022 13:00:07</t>
  </si>
  <si>
    <t>28.02.2022 13:00:09</t>
  </si>
  <si>
    <t>28.02.2022 13:00:18</t>
  </si>
  <si>
    <t>28.02.2022 13:00:19</t>
  </si>
  <si>
    <t>28.02.2022 13:00:31</t>
  </si>
  <si>
    <t>28.02.2022 13:00:33</t>
  </si>
  <si>
    <t>28.02.2022 13:00:34</t>
  </si>
  <si>
    <t>28.02.2022 13:00:39</t>
  </si>
  <si>
    <t>28.02.2022 13:00:40</t>
  </si>
  <si>
    <t>28.02.2022 13:00:45</t>
  </si>
  <si>
    <t>28.02.2022 13:00:46</t>
  </si>
  <si>
    <t>28.02.2022 13:00:48</t>
  </si>
  <si>
    <t>28.02.2022 13:00:49</t>
  </si>
  <si>
    <t>28.02.2022 13:00:51</t>
  </si>
  <si>
    <t>28.02.2022 13:01:10</t>
  </si>
  <si>
    <t>28.02.2022 13:01:12</t>
  </si>
  <si>
    <t>28.02.2022 13:01:13</t>
  </si>
  <si>
    <t>28.02.2022 13:01:15</t>
  </si>
  <si>
    <t>28.02.2022 13:01:16</t>
  </si>
  <si>
    <t>28.02.2022 13:01:22</t>
  </si>
  <si>
    <t>28.02.2022 13:01:24</t>
  </si>
  <si>
    <t>28.02.2022 13:01:27</t>
  </si>
  <si>
    <t>28.02.2022 13:01:28</t>
  </si>
  <si>
    <t>28.02.2022 13:01:30</t>
  </si>
  <si>
    <t>28.02.2022 13:01:31</t>
  </si>
  <si>
    <t>28.02.2022 13:01:33</t>
  </si>
  <si>
    <t>28.02.2022 13:01:34</t>
  </si>
  <si>
    <t>28.02.2022 13:01:36</t>
  </si>
  <si>
    <t>28.02.2022 13:01:37</t>
  </si>
  <si>
    <t>28.02.2022 13:01:43</t>
  </si>
  <si>
    <t>28.02.2022 13:01:45</t>
  </si>
  <si>
    <t>28.02.2022 13:01:46</t>
  </si>
  <si>
    <t>28.02.2022 13:01:48</t>
  </si>
  <si>
    <t>28.02.2022 13:01:49</t>
  </si>
  <si>
    <t>28.02.2022 13:01:51</t>
  </si>
  <si>
    <t>28.02.2022 13:01:52</t>
  </si>
  <si>
    <t>28.02.2022 13:02:30</t>
  </si>
  <si>
    <t>28.02.2022 13:02:31</t>
  </si>
  <si>
    <t>28.02.2022 13:02:34</t>
  </si>
  <si>
    <t>28.02.2022 13:02:36</t>
  </si>
  <si>
    <t>28.02.2022 13:02:57</t>
  </si>
  <si>
    <t>28.02.2022 13:02:59</t>
  </si>
  <si>
    <t>28.02.2022 13:03:00</t>
  </si>
  <si>
    <t>28.02.2022 13:03:01</t>
  </si>
  <si>
    <t>28.02.2022 13:03:03</t>
  </si>
  <si>
    <t>28.02.2022 13:03:04</t>
  </si>
  <si>
    <t>28.02.2022 13:03:26</t>
  </si>
  <si>
    <t>28.02.2022 13:03:27</t>
  </si>
  <si>
    <t>28.02.2022 13:03:29</t>
  </si>
  <si>
    <t>28.02.2022 13:03:30</t>
  </si>
  <si>
    <t>28.02.2022 13:03:41</t>
  </si>
  <si>
    <t>28.02.2022 13:03:42</t>
  </si>
  <si>
    <t>28.02.2022 13:03:44</t>
  </si>
  <si>
    <t>28.02.2022 13:03:51</t>
  </si>
  <si>
    <t>28.02.2022 13:03:53</t>
  </si>
  <si>
    <t>28.02.2022 13:03:56</t>
  </si>
  <si>
    <t>28.02.2022 13:03:57</t>
  </si>
  <si>
    <t>28.02.2022 13:03:59</t>
  </si>
  <si>
    <t>28.02.2022 13:04:03</t>
  </si>
  <si>
    <t>28.02.2022 13:04:05</t>
  </si>
  <si>
    <t>28.02.2022 13:04:15</t>
  </si>
  <si>
    <t>28.02.2022 13:04:17</t>
  </si>
  <si>
    <t>28.02.2022 13:04:33</t>
  </si>
  <si>
    <t>28.02.2022 13:04:35</t>
  </si>
  <si>
    <t>28.02.2022 13:04:47</t>
  </si>
  <si>
    <t>28.02.2022 13:04:49</t>
  </si>
  <si>
    <t>28.02.2022 13:04:50</t>
  </si>
  <si>
    <t>28.02.2022 13:04:52</t>
  </si>
  <si>
    <t>28.02.2022 13:05:19</t>
  </si>
  <si>
    <t>28.02.2022 13:05:21</t>
  </si>
  <si>
    <t>28.02.2022 13:05:22</t>
  </si>
  <si>
    <t>28.02.2022 13:05:31</t>
  </si>
  <si>
    <t>28.02.2022 13:05:34</t>
  </si>
  <si>
    <t>28.02.2022 13:05:36</t>
  </si>
  <si>
    <t>28.02.2022 13:05:42</t>
  </si>
  <si>
    <t>28.02.2022 13:05:43</t>
  </si>
  <si>
    <t>28.02.2022 13:05:45</t>
  </si>
  <si>
    <t>28.02.2022 13:05:46</t>
  </si>
  <si>
    <t>28.02.2022 13:05:54</t>
  </si>
  <si>
    <t>28.02.2022 13:05:55</t>
  </si>
  <si>
    <t>28.02.2022 13:06:13</t>
  </si>
  <si>
    <t>28.02.2022 13:06:15</t>
  </si>
  <si>
    <t>28.02.2022 13:06:16</t>
  </si>
  <si>
    <t>28.02.2022 13:06:18</t>
  </si>
  <si>
    <t>28.02.2022 13:06:25</t>
  </si>
  <si>
    <t>28.02.2022 13:06:27</t>
  </si>
  <si>
    <t>28.02.2022 13:06:28</t>
  </si>
  <si>
    <t>28.02.2022 13:06:43</t>
  </si>
  <si>
    <t>28.02.2022 13:07:10</t>
  </si>
  <si>
    <t>28.02.2022 13:07:12</t>
  </si>
  <si>
    <t>28.02.2022 13:07:13</t>
  </si>
  <si>
    <t>28.02.2022 13:07:24</t>
  </si>
  <si>
    <t>28.02.2022 13:07:25</t>
  </si>
  <si>
    <t>28.02.2022 13:07:39</t>
  </si>
  <si>
    <t>28.02.2022 13:07:40</t>
  </si>
  <si>
    <t>28.02.2022 13:07:42</t>
  </si>
  <si>
    <t>28.02.2022 13:07:46</t>
  </si>
  <si>
    <t>28.02.2022 13:07:48</t>
  </si>
  <si>
    <t>28.02.2022 13:08:07</t>
  </si>
  <si>
    <t>28.02.2022 13:08:09</t>
  </si>
  <si>
    <t>28.02.2022 13:08:10</t>
  </si>
  <si>
    <t>28.02.2022 13:08:13</t>
  </si>
  <si>
    <t>28.02.2022 13:08:15</t>
  </si>
  <si>
    <t>28.02.2022 13:08:16</t>
  </si>
  <si>
    <t>28.02.2022 13:08:18</t>
  </si>
  <si>
    <t>28.02.2022 13:08:19</t>
  </si>
  <si>
    <t>28.02.2022 13:08:21</t>
  </si>
  <si>
    <t>28.02.2022 13:08:22</t>
  </si>
  <si>
    <t>28.02.2022 13:08:30</t>
  </si>
  <si>
    <t>28.02.2022 13:08:31</t>
  </si>
  <si>
    <t>28.02.2022 13:08:33</t>
  </si>
  <si>
    <t>28.02.2022 13:08:48</t>
  </si>
  <si>
    <t>28.02.2022 13:08:49</t>
  </si>
  <si>
    <t>28.02.2022 13:08:51</t>
  </si>
  <si>
    <t>28.02.2022 13:08:54</t>
  </si>
  <si>
    <t>28.02.2022 13:08:55</t>
  </si>
  <si>
    <t>28.02.2022 13:08:57</t>
  </si>
  <si>
    <t>28.02.2022 13:08:58</t>
  </si>
  <si>
    <t>28.02.2022 13:09:00</t>
  </si>
  <si>
    <t>28.02.2022 13:09:01</t>
  </si>
  <si>
    <t>28.02.2022 13:09:03</t>
  </si>
  <si>
    <t>28.02.2022 13:09:06</t>
  </si>
  <si>
    <t>28.02.2022 13:09:15</t>
  </si>
  <si>
    <t>28.02.2022 13:09:16</t>
  </si>
  <si>
    <t>28.02.2022 13:09:41</t>
  </si>
  <si>
    <t>28.02.2022 13:09:42</t>
  </si>
  <si>
    <t>28.02.2022 13:09:44</t>
  </si>
  <si>
    <t>28.02.2022 13:09:56</t>
  </si>
  <si>
    <t>28.02.2022 13:09:57</t>
  </si>
  <si>
    <t>28.02.2022 13:10:00</t>
  </si>
  <si>
    <t>28.02.2022 13:10:07</t>
  </si>
  <si>
    <t>28.02.2022 13:10:09</t>
  </si>
  <si>
    <t>28.02.2022 13:10:10</t>
  </si>
  <si>
    <t>28.02.2022 13:10:49</t>
  </si>
  <si>
    <t>28.02.2022 13:10:51</t>
  </si>
  <si>
    <t>28.02.2022 13:10:52</t>
  </si>
  <si>
    <t>28.02.2022 13:11:25</t>
  </si>
  <si>
    <t>28.02.2022 13:11:27</t>
  </si>
  <si>
    <t>28.02.2022 13:11:28</t>
  </si>
  <si>
    <t>28.02.2022 13:11:36</t>
  </si>
  <si>
    <t>28.02.2022 13:11:37</t>
  </si>
  <si>
    <t>28.02.2022 13:11:39</t>
  </si>
  <si>
    <t>28.02.2022 13:12:04</t>
  </si>
  <si>
    <t>28.02.2022 13:12:06</t>
  </si>
  <si>
    <t>28.02.2022 13:12:07</t>
  </si>
  <si>
    <t>28.02.2022 13:12:39</t>
  </si>
  <si>
    <t>28.02.2022 13:12:48</t>
  </si>
  <si>
    <t>28.02.2022 13:12:49</t>
  </si>
  <si>
    <t>28.02.2022 13:12:58</t>
  </si>
  <si>
    <t>28.02.2022 13:13:00</t>
  </si>
  <si>
    <t>28.02.2022 13:13:01</t>
  </si>
  <si>
    <t>28.02.2022 13:13:20</t>
  </si>
  <si>
    <t>28.02.2022 13:13:21</t>
  </si>
  <si>
    <t>28.02.2022 13:13:23</t>
  </si>
  <si>
    <t>28.02.2022 13:13:50</t>
  </si>
  <si>
    <t>28.02.2022 13:13:51</t>
  </si>
  <si>
    <t>28.02.2022 13:13:53</t>
  </si>
  <si>
    <t>28.02.2022 13:13:54</t>
  </si>
  <si>
    <t>28.02.2022 13:13:59</t>
  </si>
  <si>
    <t>28.02.2022 13:14:00</t>
  </si>
  <si>
    <t>28.02.2022 13:14:17</t>
  </si>
  <si>
    <t>28.02.2022 13:14:18</t>
  </si>
  <si>
    <t>28.02.2022 13:14:20</t>
  </si>
  <si>
    <t>28.02.2022 13:14:21</t>
  </si>
  <si>
    <t>28.02.2022 13:14:23</t>
  </si>
  <si>
    <t>28.02.2022 13:14:35</t>
  </si>
  <si>
    <t>28.02.2022 13:14:37</t>
  </si>
  <si>
    <t>28.02.2022 13:14:38</t>
  </si>
  <si>
    <t>28.02.2022 13:14:40</t>
  </si>
  <si>
    <t>28.02.2022 13:14:41</t>
  </si>
  <si>
    <t>28.02.2022 13:14:43</t>
  </si>
  <si>
    <t>28.02.2022 13:14:44</t>
  </si>
  <si>
    <t>28.02.2022 13:14:46</t>
  </si>
  <si>
    <t>28.02.2022 13:15:19</t>
  </si>
  <si>
    <t>28.02.2022 13:15:21</t>
  </si>
  <si>
    <t>28.02.2022 13:15:33</t>
  </si>
  <si>
    <t>28.02.2022 13:15:34</t>
  </si>
  <si>
    <t>28.02.2022 13:15:36</t>
  </si>
  <si>
    <t>28.02.2022 13:15:57</t>
  </si>
  <si>
    <t>28.02.2022 13:15:59</t>
  </si>
  <si>
    <t>28.02.2022 13:16:00</t>
  </si>
  <si>
    <t>28.02.2022 13:16:05</t>
  </si>
  <si>
    <t>28.02.2022 13:16:06</t>
  </si>
  <si>
    <t>28.02.2022 13:16:08</t>
  </si>
  <si>
    <t>28.02.2022 13:16:09</t>
  </si>
  <si>
    <t>28.02.2022 13:16:11</t>
  </si>
  <si>
    <t>28.02.2022 13:16:12</t>
  </si>
  <si>
    <t>28.02.2022 13:16:21</t>
  </si>
  <si>
    <t>28.02.2022 13:16:23</t>
  </si>
  <si>
    <t>28.02.2022 13:16:24</t>
  </si>
  <si>
    <t>28.02.2022 13:16:26</t>
  </si>
  <si>
    <t>28.02.2022 13:16:30</t>
  </si>
  <si>
    <t>28.02.2022 13:16:32</t>
  </si>
  <si>
    <t>28.02.2022 13:16:33</t>
  </si>
  <si>
    <t>28.02.2022 13:17:07</t>
  </si>
  <si>
    <t>28.02.2022 13:17:09</t>
  </si>
  <si>
    <t>28.02.2022 13:17:15</t>
  </si>
  <si>
    <t>28.02.2022 13:17:16</t>
  </si>
  <si>
    <t>28.02.2022 13:17:19</t>
  </si>
  <si>
    <t>28.02.2022 13:17:21</t>
  </si>
  <si>
    <t>28.02.2022 13:17:22</t>
  </si>
  <si>
    <t>28.02.2022 13:17:24</t>
  </si>
  <si>
    <t>28.02.2022 13:17:25</t>
  </si>
  <si>
    <t>28.02.2022 13:17:27</t>
  </si>
  <si>
    <t>28.02.2022 13:17:28</t>
  </si>
  <si>
    <t>28.02.2022 13:17:31</t>
  </si>
  <si>
    <t>28.02.2022 13:17:33</t>
  </si>
  <si>
    <t>28.02.2022 13:17:45</t>
  </si>
  <si>
    <t>28.02.2022 13:17:46</t>
  </si>
  <si>
    <t>28.02.2022 13:17:51</t>
  </si>
  <si>
    <t>28.02.2022 13:17:54</t>
  </si>
  <si>
    <t>28.02.2022 13:17:58</t>
  </si>
  <si>
    <t>28.02.2022 13:18:00</t>
  </si>
  <si>
    <t>28.02.2022 13:18:01</t>
  </si>
  <si>
    <t>28.02.2022 13:18:03</t>
  </si>
  <si>
    <t>28.02.2022 13:18:19</t>
  </si>
  <si>
    <t>28.02.2022 13:18:39</t>
  </si>
  <si>
    <t>28.02.2022 13:18:48</t>
  </si>
  <si>
    <t>28.02.2022 13:18:50</t>
  </si>
  <si>
    <t>28.02.2022 13:19:18</t>
  </si>
  <si>
    <t>28.02.2022 13:19:19</t>
  </si>
  <si>
    <t>28.02.2022 13:19:21</t>
  </si>
  <si>
    <t>28.02.2022 13:19:28</t>
  </si>
  <si>
    <t>28.02.2022 13:19:30</t>
  </si>
  <si>
    <t>28.02.2022 13:19:31</t>
  </si>
  <si>
    <t>28.02.2022 13:19:54</t>
  </si>
  <si>
    <t>28.02.2022 13:19:55</t>
  </si>
  <si>
    <t>28.02.2022 13:19:57</t>
  </si>
  <si>
    <t>28.02.2022 13:20:21</t>
  </si>
  <si>
    <t>28.02.2022 13:20:22</t>
  </si>
  <si>
    <t>28.02.2022 13:20:33</t>
  </si>
  <si>
    <t>28.02.2022 13:20:34</t>
  </si>
  <si>
    <t>28.02.2022 13:20:36</t>
  </si>
  <si>
    <t>28.02.2022 13:20:37</t>
  </si>
  <si>
    <t>28.02.2022 13:20:40</t>
  </si>
  <si>
    <t>28.02.2022 13:20:42</t>
  </si>
  <si>
    <t>28.02.2022 13:20:43</t>
  </si>
  <si>
    <t>28.02.2022 13:20:46</t>
  </si>
  <si>
    <t>28.02.2022 13:20:48</t>
  </si>
  <si>
    <t>28.02.2022 13:20:57</t>
  </si>
  <si>
    <t>28.02.2022 13:20:58</t>
  </si>
  <si>
    <t>28.02.2022 13:21:00</t>
  </si>
  <si>
    <t>28.02.2022 13:21:04</t>
  </si>
  <si>
    <t>28.02.2022 13:21:07</t>
  </si>
  <si>
    <t>28.02.2022 13:21:15</t>
  </si>
  <si>
    <t>28.02.2022 13:21:17</t>
  </si>
  <si>
    <t>28.02.2022 13:21:18</t>
  </si>
  <si>
    <t>28.02.2022 13:21:19</t>
  </si>
  <si>
    <t>28.02.2022 13:21:21</t>
  </si>
  <si>
    <t>28.02.2022 13:21:30</t>
  </si>
  <si>
    <t>28.02.2022 13:21:32</t>
  </si>
  <si>
    <t>28.02.2022 13:21:33</t>
  </si>
  <si>
    <t>28.02.2022 13:21:36</t>
  </si>
  <si>
    <t>28.02.2022 13:22:10</t>
  </si>
  <si>
    <t>28.02.2022 13:22:12</t>
  </si>
  <si>
    <t>28.02.2022 13:22:13</t>
  </si>
  <si>
    <t>28.02.2022 13:22:15</t>
  </si>
  <si>
    <t>28.02.2022 13:22:25</t>
  </si>
  <si>
    <t>28.02.2022 13:22:27</t>
  </si>
  <si>
    <t>28.02.2022 13:22:40</t>
  </si>
  <si>
    <t>28.02.2022 13:22:42</t>
  </si>
  <si>
    <t>28.02.2022 13:22:43</t>
  </si>
  <si>
    <t>28.02.2022 13:23:01</t>
  </si>
  <si>
    <t>28.02.2022 13:23:03</t>
  </si>
  <si>
    <t>28.02.2022 13:23:04</t>
  </si>
  <si>
    <t>28.02.2022 13:23:06</t>
  </si>
  <si>
    <t>28.02.2022 13:23:07</t>
  </si>
  <si>
    <t>28.02.2022 13:23:09</t>
  </si>
  <si>
    <t>28.02.2022 13:23:10</t>
  </si>
  <si>
    <t>28.02.2022 13:23:13</t>
  </si>
  <si>
    <t>28.02.2022 13:23:15</t>
  </si>
  <si>
    <t>28.02.2022 13:23:16</t>
  </si>
  <si>
    <t>28.02.2022 13:23:18</t>
  </si>
  <si>
    <t>28.02.2022 13:23:22</t>
  </si>
  <si>
    <t>28.02.2022 13:23:33</t>
  </si>
  <si>
    <t>28.02.2022 13:23:34</t>
  </si>
  <si>
    <t>28.02.2022 13:23:36</t>
  </si>
  <si>
    <t>28.02.2022 13:23:37</t>
  </si>
  <si>
    <t>28.02.2022 13:23:48</t>
  </si>
  <si>
    <t>28.02.2022 13:24:15</t>
  </si>
  <si>
    <t>28.02.2022 13:24:16</t>
  </si>
  <si>
    <t>28.02.2022 13:24:18</t>
  </si>
  <si>
    <t>28.02.2022 13:24:21</t>
  </si>
  <si>
    <t>28.02.2022 13:24:40</t>
  </si>
  <si>
    <t>28.02.2022 13:24:42</t>
  </si>
  <si>
    <t>28.02.2022 13:24:43</t>
  </si>
  <si>
    <t>28.02.2022 13:24:45</t>
  </si>
  <si>
    <t>28.02.2022 13:24:46</t>
  </si>
  <si>
    <t>28.02.2022 13:24:48</t>
  </si>
  <si>
    <t>28.02.2022 13:24:49</t>
  </si>
  <si>
    <t>28.02.2022 13:24:51</t>
  </si>
  <si>
    <t>28.02.2022 13:24:58</t>
  </si>
  <si>
    <t>28.02.2022 13:25:00</t>
  </si>
  <si>
    <t>28.02.2022 13:25:01</t>
  </si>
  <si>
    <t>28.02.2022 13:25:03</t>
  </si>
  <si>
    <t>28.02.2022 13:25:04</t>
  </si>
  <si>
    <t>28.02.2022 13:25:13</t>
  </si>
  <si>
    <t>28.02.2022 13:25:36</t>
  </si>
  <si>
    <t>28.02.2022 13:25:38</t>
  </si>
  <si>
    <t>28.02.2022 13:25:39</t>
  </si>
  <si>
    <t>28.02.2022 13:25:41</t>
  </si>
  <si>
    <t>28.02.2022 13:25:48</t>
  </si>
  <si>
    <t>28.02.2022 13:26:03</t>
  </si>
  <si>
    <t>28.02.2022 13:26:04</t>
  </si>
  <si>
    <t>28.02.2022 13:26:06</t>
  </si>
  <si>
    <t>28.02.2022 13:26:30</t>
  </si>
  <si>
    <t>28.02.2022 13:26:33</t>
  </si>
  <si>
    <t>28.02.2022 13:26:34</t>
  </si>
  <si>
    <t>28.02.2022 13:26:36</t>
  </si>
  <si>
    <t>28.02.2022 13:26:37</t>
  </si>
  <si>
    <t>28.02.2022 13:26:39</t>
  </si>
  <si>
    <t>28.02.2022 13:26:40</t>
  </si>
  <si>
    <t>28.02.2022 13:26:42</t>
  </si>
  <si>
    <t>28.02.2022 13:26:43</t>
  </si>
  <si>
    <t>28.02.2022 13:26:45</t>
  </si>
  <si>
    <t>28.02.2022 13:26:46</t>
  </si>
  <si>
    <t>28.02.2022 13:27:12</t>
  </si>
  <si>
    <t>28.02.2022 13:27:13</t>
  </si>
  <si>
    <t>28.02.2022 13:27:15</t>
  </si>
  <si>
    <t>28.02.2022 13:27:16</t>
  </si>
  <si>
    <t>28.02.2022 13:27:18</t>
  </si>
  <si>
    <t>28.02.2022 13:27:27</t>
  </si>
  <si>
    <t>28.02.2022 13:27:28</t>
  </si>
  <si>
    <t>28.02.2022 13:27:40</t>
  </si>
  <si>
    <t>28.02.2022 13:27:42</t>
  </si>
  <si>
    <t>28.02.2022 13:27:43</t>
  </si>
  <si>
    <t>28.02.2022 13:27:45</t>
  </si>
  <si>
    <t>28.02.2022 13:27:58</t>
  </si>
  <si>
    <t>28.02.2022 13:28:01</t>
  </si>
  <si>
    <t>28.02.2022 13:28:03</t>
  </si>
  <si>
    <t>28.02.2022 13:28:12</t>
  </si>
  <si>
    <t>28.02.2022 13:28:13</t>
  </si>
  <si>
    <t>28.02.2022 13:28:30</t>
  </si>
  <si>
    <t>28.02.2022 13:28:32</t>
  </si>
  <si>
    <t>28.02.2022 13:28:33</t>
  </si>
  <si>
    <t>28.02.2022 13:28:35</t>
  </si>
  <si>
    <t>28.02.2022 13:28:50</t>
  </si>
  <si>
    <t>28.02.2022 13:28:51</t>
  </si>
  <si>
    <t>28.02.2022 13:28:53</t>
  </si>
  <si>
    <t>28.02.2022 13:28:54</t>
  </si>
  <si>
    <t>28.02.2022 13:28:56</t>
  </si>
  <si>
    <t>28.02.2022 13:28:57</t>
  </si>
  <si>
    <t>28.02.2022 13:29:12</t>
  </si>
  <si>
    <t>28.02.2022 13:29:14</t>
  </si>
  <si>
    <t>28.02.2022 13:29:17</t>
  </si>
  <si>
    <t>28.02.2022 13:29:18</t>
  </si>
  <si>
    <t>28.02.2022 13:29:20</t>
  </si>
  <si>
    <t>28.02.2022 13:29:24</t>
  </si>
  <si>
    <t>28.02.2022 13:29:26</t>
  </si>
  <si>
    <t>28.02.2022 13:29:30</t>
  </si>
  <si>
    <t>28.02.2022 13:29:32</t>
  </si>
  <si>
    <t>28.02.2022 13:29:55</t>
  </si>
  <si>
    <t>28.02.2022 13:29:58</t>
  </si>
  <si>
    <t>28.02.2022 13:29:59</t>
  </si>
  <si>
    <t>28.02.2022 13:30:01</t>
  </si>
  <si>
    <t>28.02.2022 13:30:02</t>
  </si>
  <si>
    <t>28.02.2022 13:30:05</t>
  </si>
  <si>
    <t>28.02.2022 13:30:07</t>
  </si>
  <si>
    <t>28.02.2022 13:30:08</t>
  </si>
  <si>
    <t>28.02.2022 13:30:10</t>
  </si>
  <si>
    <t>28.02.2022 13:30:11</t>
  </si>
  <si>
    <t>28.02.2022 13:30:25</t>
  </si>
  <si>
    <t>28.02.2022 13:30:26</t>
  </si>
  <si>
    <t>28.02.2022 13:30:46</t>
  </si>
  <si>
    <t>28.02.2022 13:31:13</t>
  </si>
  <si>
    <t>28.02.2022 13:31:15</t>
  </si>
  <si>
    <t>28.02.2022 13:31:16</t>
  </si>
  <si>
    <t>28.02.2022 13:31:19</t>
  </si>
  <si>
    <t>28.02.2022 13:31:22</t>
  </si>
  <si>
    <t>28.02.2022 13:31:33</t>
  </si>
  <si>
    <t>28.02.2022 13:31:34</t>
  </si>
  <si>
    <t>28.02.2022 13:31:36</t>
  </si>
  <si>
    <t>28.02.2022 13:31:37</t>
  </si>
  <si>
    <t>28.02.2022 13:31:39</t>
  </si>
  <si>
    <t>28.02.2022 13:31:40</t>
  </si>
  <si>
    <t>28.02.2022 13:31:42</t>
  </si>
  <si>
    <t>28.02.2022 13:31:51</t>
  </si>
  <si>
    <t>28.02.2022 13:31:52</t>
  </si>
  <si>
    <t>28.02.2022 13:32:01</t>
  </si>
  <si>
    <t>28.02.2022 13:32:30</t>
  </si>
  <si>
    <t>28.02.2022 13:32:31</t>
  </si>
  <si>
    <t>28.02.2022 13:32:33</t>
  </si>
  <si>
    <t>28.02.2022 13:32:36</t>
  </si>
  <si>
    <t>28.02.2022 13:32:37</t>
  </si>
  <si>
    <t>28.02.2022 13:32:58</t>
  </si>
  <si>
    <t>28.02.2022 13:33:00</t>
  </si>
  <si>
    <t>28.02.2022 13:33:01</t>
  </si>
  <si>
    <t>28.02.2022 13:33:11</t>
  </si>
  <si>
    <t>28.02.2022 13:33:12</t>
  </si>
  <si>
    <t>28.02.2022 13:33:14</t>
  </si>
  <si>
    <t>28.02.2022 13:33:15</t>
  </si>
  <si>
    <t>28.02.2022 13:33:17</t>
  </si>
  <si>
    <t>28.02.2022 13:33:18</t>
  </si>
  <si>
    <t>28.02.2022 13:33:20</t>
  </si>
  <si>
    <t>28.02.2022 13:33:32</t>
  </si>
  <si>
    <t>28.02.2022 13:33:33</t>
  </si>
  <si>
    <t>28.02.2022 13:33:35</t>
  </si>
  <si>
    <t>28.02.2022 13:33:36</t>
  </si>
  <si>
    <t>28.02.2022 13:33:42</t>
  </si>
  <si>
    <t>28.02.2022 13:33:44</t>
  </si>
  <si>
    <t>28.02.2022 13:33:47</t>
  </si>
  <si>
    <t>28.02.2022 13:33:48</t>
  </si>
  <si>
    <t>28.02.2022 13:33:50</t>
  </si>
  <si>
    <t>28.02.2022 13:33:54</t>
  </si>
  <si>
    <t>28.02.2022 13:33:56</t>
  </si>
  <si>
    <t>28.02.2022 13:33:57</t>
  </si>
  <si>
    <t>28.02.2022 13:34:17</t>
  </si>
  <si>
    <t>28.02.2022 13:34:18</t>
  </si>
  <si>
    <t>28.02.2022 13:34:20</t>
  </si>
  <si>
    <t>28.02.2022 13:34:23</t>
  </si>
  <si>
    <t>28.02.2022 13:34:24</t>
  </si>
  <si>
    <t>28.02.2022 13:34:26</t>
  </si>
  <si>
    <t>28.02.2022 13:34:39</t>
  </si>
  <si>
    <t>28.02.2022 13:34:41</t>
  </si>
  <si>
    <t>28.02.2022 13:34:47</t>
  </si>
  <si>
    <t>28.02.2022 13:34:54</t>
  </si>
  <si>
    <t>28.02.2022 13:34:56</t>
  </si>
  <si>
    <t>28.02.2022 13:35:01</t>
  </si>
  <si>
    <t>28.02.2022 13:35:02</t>
  </si>
  <si>
    <t>28.02.2022 13:35:06</t>
  </si>
  <si>
    <t>28.02.2022 13:35:08</t>
  </si>
  <si>
    <t>28.02.2022 13:35:10</t>
  </si>
  <si>
    <t>28.02.2022 13:35:11</t>
  </si>
  <si>
    <t>28.02.2022 13:35:16</t>
  </si>
  <si>
    <t>28.02.2022 13:35:25</t>
  </si>
  <si>
    <t>28.02.2022 13:35:26</t>
  </si>
  <si>
    <t>28.02.2022 13:35:41</t>
  </si>
  <si>
    <t>28.02.2022 13:35:43</t>
  </si>
  <si>
    <t>28.02.2022 13:35:44</t>
  </si>
  <si>
    <t>28.02.2022 13:35:46</t>
  </si>
  <si>
    <t>28.02.2022 13:36:09</t>
  </si>
  <si>
    <t>28.02.2022 13:36:10</t>
  </si>
  <si>
    <t>28.02.2022 13:36:12</t>
  </si>
  <si>
    <t>28.02.2022 13:36:22</t>
  </si>
  <si>
    <t>28.02.2022 13:36:24</t>
  </si>
  <si>
    <t>28.02.2022 13:36:25</t>
  </si>
  <si>
    <t>28.02.2022 13:36:40</t>
  </si>
  <si>
    <t>28.02.2022 13:37:10</t>
  </si>
  <si>
    <t>28.02.2022 13:37:33</t>
  </si>
  <si>
    <t>28.02.2022 13:37:34</t>
  </si>
  <si>
    <t>28.02.2022 13:37:36</t>
  </si>
  <si>
    <t>28.02.2022 13:37:37</t>
  </si>
  <si>
    <t>28.02.2022 13:37:39</t>
  </si>
  <si>
    <t>28.02.2022 13:37:48</t>
  </si>
  <si>
    <t>28.02.2022 13:37:49</t>
  </si>
  <si>
    <t>28.02.2022 13:37:51</t>
  </si>
  <si>
    <t>28.02.2022 13:37:52</t>
  </si>
  <si>
    <t>28.02.2022 13:37:54</t>
  </si>
  <si>
    <t>28.02.2022 13:38:04</t>
  </si>
  <si>
    <t>28.02.2022 13:38:06</t>
  </si>
  <si>
    <t>28.02.2022 13:38:07</t>
  </si>
  <si>
    <t>28.02.2022 13:38:09</t>
  </si>
  <si>
    <t>28.02.2022 13:38:10</t>
  </si>
  <si>
    <t>28.02.2022 13:38:12</t>
  </si>
  <si>
    <t>28.02.2022 13:38:15</t>
  </si>
  <si>
    <t>28.02.2022 13:38:18</t>
  </si>
  <si>
    <t>28.02.2022 13:38:24</t>
  </si>
  <si>
    <t>28.02.2022 13:38:25</t>
  </si>
  <si>
    <t>28.02.2022 13:38:30</t>
  </si>
  <si>
    <t>28.02.2022 13:38:31</t>
  </si>
  <si>
    <t>28.02.2022 13:38:33</t>
  </si>
  <si>
    <t>28.02.2022 13:38:37</t>
  </si>
  <si>
    <t>28.02.2022 13:38:43</t>
  </si>
  <si>
    <t>28.02.2022 13:38:45</t>
  </si>
  <si>
    <t>28.02.2022 13:38:48</t>
  </si>
  <si>
    <t>28.02.2022 13:38:49</t>
  </si>
  <si>
    <t>28.02.2022 13:39:13</t>
  </si>
  <si>
    <t>28.02.2022 13:39:15</t>
  </si>
  <si>
    <t>28.02.2022 13:39:16</t>
  </si>
  <si>
    <t>28.02.2022 13:39:18</t>
  </si>
  <si>
    <t>28.02.2022 13:39:22</t>
  </si>
  <si>
    <t>28.02.2022 13:39:24</t>
  </si>
  <si>
    <t>28.02.2022 13:39:37</t>
  </si>
  <si>
    <t>28.02.2022 13:39:39</t>
  </si>
  <si>
    <t>28.02.2022 13:39:40</t>
  </si>
  <si>
    <t>28.02.2022 13:39:42</t>
  </si>
  <si>
    <t>28.02.2022 13:39:43</t>
  </si>
  <si>
    <t>28.02.2022 13:39:49</t>
  </si>
  <si>
    <t>28.02.2022 13:39:51</t>
  </si>
  <si>
    <t>28.02.2022 13:40:09</t>
  </si>
  <si>
    <t>28.02.2022 13:40:10</t>
  </si>
  <si>
    <t>28.02.2022 13:40:15</t>
  </si>
  <si>
    <t>28.02.2022 13:40:16</t>
  </si>
  <si>
    <t>28.02.2022 13:40:18</t>
  </si>
  <si>
    <t>28.02.2022 13:40:19</t>
  </si>
  <si>
    <t>28.02.2022 13:40:21</t>
  </si>
  <si>
    <t>28.02.2022 13:40:36</t>
  </si>
  <si>
    <t>28.02.2022 13:40:37</t>
  </si>
  <si>
    <t>28.02.2022 13:40:45</t>
  </si>
  <si>
    <t>28.02.2022 13:40:46</t>
  </si>
  <si>
    <t>28.02.2022 13:40:49</t>
  </si>
  <si>
    <t>28.02.2022 13:41:30</t>
  </si>
  <si>
    <t>28.02.2022 13:41:33</t>
  </si>
  <si>
    <t>28.02.2022 13:41:34</t>
  </si>
  <si>
    <t>28.02.2022 13:42:06</t>
  </si>
  <si>
    <t>28.02.2022 13:42:07</t>
  </si>
  <si>
    <t>28.02.2022 13:42:27</t>
  </si>
  <si>
    <t>28.02.2022 13:42:28</t>
  </si>
  <si>
    <t>28.02.2022 13:42:36</t>
  </si>
  <si>
    <t>28.02.2022 13:42:37</t>
  </si>
  <si>
    <t>28.02.2022 13:42:39</t>
  </si>
  <si>
    <t>28.02.2022 13:42:51</t>
  </si>
  <si>
    <t>28.02.2022 13:42:52</t>
  </si>
  <si>
    <t>28.02.2022 13:42:54</t>
  </si>
  <si>
    <t>28.02.2022 13:43:04</t>
  </si>
  <si>
    <t>28.02.2022 13:43:06</t>
  </si>
  <si>
    <t>28.02.2022 13:43:07</t>
  </si>
  <si>
    <t>28.02.2022 13:43:30</t>
  </si>
  <si>
    <t>28.02.2022 13:43:31</t>
  </si>
  <si>
    <t>28.02.2022 13:44:01</t>
  </si>
  <si>
    <t>28.02.2022 13:44:03</t>
  </si>
  <si>
    <t>28.02.2022 13:44:04</t>
  </si>
  <si>
    <t>28.02.2022 13:44:25</t>
  </si>
  <si>
    <t>28.02.2022 13:44:27</t>
  </si>
  <si>
    <t>28.02.2022 13:44:28</t>
  </si>
  <si>
    <t>28.02.2022 13:44:37</t>
  </si>
  <si>
    <t>28.02.2022 13:44:39</t>
  </si>
  <si>
    <t>28.02.2022 13:45:04</t>
  </si>
  <si>
    <t>28.02.2022 13:45:06</t>
  </si>
  <si>
    <t>28.02.2022 13:45:07</t>
  </si>
  <si>
    <t>28.02.2022 13:45:19</t>
  </si>
  <si>
    <t>28.02.2022 13:45:21</t>
  </si>
  <si>
    <t>28.02.2022 13:45:42</t>
  </si>
  <si>
    <t>28.02.2022 13:45:43</t>
  </si>
  <si>
    <t>28.02.2022 13:45:48</t>
  </si>
  <si>
    <t>28.02.2022 13:45:49</t>
  </si>
  <si>
    <t>28.02.2022 13:45:51</t>
  </si>
  <si>
    <t>28.02.2022 13:46:13</t>
  </si>
  <si>
    <t>28.02.2022 13:46:15</t>
  </si>
  <si>
    <t>28.02.2022 13:46:16</t>
  </si>
  <si>
    <t>28.02.2022 13:46:19</t>
  </si>
  <si>
    <t>28.02.2022 13:46:22</t>
  </si>
  <si>
    <t>28.02.2022 13:46:28</t>
  </si>
  <si>
    <t>28.02.2022 13:46:30</t>
  </si>
  <si>
    <t>28.02.2022 13:46:31</t>
  </si>
  <si>
    <t>28.02.2022 13:46:33</t>
  </si>
  <si>
    <t>28.02.2022 13:46:51</t>
  </si>
  <si>
    <t>28.02.2022 13:46:52</t>
  </si>
  <si>
    <t>28.02.2022 13:46:54</t>
  </si>
  <si>
    <t>28.02.2022 13:46:55</t>
  </si>
  <si>
    <t>28.02.2022 13:46:57</t>
  </si>
  <si>
    <t>28.02.2022 13:46:58</t>
  </si>
  <si>
    <t>28.02.2022 13:47:00</t>
  </si>
  <si>
    <t>28.02.2022 13:47:01</t>
  </si>
  <si>
    <t>28.02.2022 13:47:03</t>
  </si>
  <si>
    <t>28.02.2022 13:47:06</t>
  </si>
  <si>
    <t>28.02.2022 13:47:13</t>
  </si>
  <si>
    <t>28.02.2022 13:47:15</t>
  </si>
  <si>
    <t>28.02.2022 13:47:16</t>
  </si>
  <si>
    <t>28.02.2022 13:47:21</t>
  </si>
  <si>
    <t>28.02.2022 13:47:23</t>
  </si>
  <si>
    <t>28.02.2022 13:47:44</t>
  </si>
  <si>
    <t>28.02.2022 13:47:45</t>
  </si>
  <si>
    <t>28.02.2022 13:47:47</t>
  </si>
  <si>
    <t>28.02.2022 13:47:48</t>
  </si>
  <si>
    <t>28.02.2022 13:47:50</t>
  </si>
  <si>
    <t>28.02.2022 13:47:57</t>
  </si>
  <si>
    <t>28.02.2022 13:47:59</t>
  </si>
  <si>
    <t>28.02.2022 13:48:00</t>
  </si>
  <si>
    <t>28.02.2022 13:48:11</t>
  </si>
  <si>
    <t>28.02.2022 13:48:12</t>
  </si>
  <si>
    <t>28.02.2022 13:48:23</t>
  </si>
  <si>
    <t>28.02.2022 13:48:26</t>
  </si>
  <si>
    <t>28.02.2022 13:48:30</t>
  </si>
  <si>
    <t>28.02.2022 13:48:32</t>
  </si>
  <si>
    <t>28.02.2022 13:48:44</t>
  </si>
  <si>
    <t>28.02.2022 13:48:45</t>
  </si>
  <si>
    <t>28.02.2022 13:48:47</t>
  </si>
  <si>
    <t>28.02.2022 13:48:55</t>
  </si>
  <si>
    <t>28.02.2022 13:48:56</t>
  </si>
  <si>
    <t>28.02.2022 13:48:58</t>
  </si>
  <si>
    <t>28.02.2022 13:49:04</t>
  </si>
  <si>
    <t>28.02.2022 13:49:05</t>
  </si>
  <si>
    <t>28.02.2022 13:49:07</t>
  </si>
  <si>
    <t>28.02.2022 13:49:08</t>
  </si>
  <si>
    <t>28.02.2022 13:49:10</t>
  </si>
  <si>
    <t>28.02.2022 13:49:11</t>
  </si>
  <si>
    <t>28.02.2022 13:49:13</t>
  </si>
  <si>
    <t>28.02.2022 13:49:14</t>
  </si>
  <si>
    <t>28.02.2022 13:49:16</t>
  </si>
  <si>
    <t>28.02.2022 13:49:17</t>
  </si>
  <si>
    <t>28.02.2022 13:49:25</t>
  </si>
  <si>
    <t>28.02.2022 13:49:26</t>
  </si>
  <si>
    <t>28.02.2022 13:49:28</t>
  </si>
  <si>
    <t>28.02.2022 13:49:29</t>
  </si>
  <si>
    <t>28.02.2022 13:49:31</t>
  </si>
  <si>
    <t>28.02.2022 13:49:32</t>
  </si>
  <si>
    <t>28.02.2022 13:49:34</t>
  </si>
  <si>
    <t>28.02.2022 13:49:35</t>
  </si>
  <si>
    <t>28.02.2022 13:49:38</t>
  </si>
  <si>
    <t>28.02.2022 13:49:55</t>
  </si>
  <si>
    <t>28.02.2022 13:49:56</t>
  </si>
  <si>
    <t>28.02.2022 13:49:58</t>
  </si>
  <si>
    <t>28.02.2022 13:50:01</t>
  </si>
  <si>
    <t>28.02.2022 13:50:02</t>
  </si>
  <si>
    <t>28.02.2022 13:50:13</t>
  </si>
  <si>
    <t>28.02.2022 13:50:14</t>
  </si>
  <si>
    <t>28.02.2022 13:50:46</t>
  </si>
  <si>
    <t>28.02.2022 13:50:49</t>
  </si>
  <si>
    <t>28.02.2022 13:50:51</t>
  </si>
  <si>
    <t>28.02.2022 13:50:52</t>
  </si>
  <si>
    <t>28.02.2022 13:50:54</t>
  </si>
  <si>
    <t>28.02.2022 13:51:21</t>
  </si>
  <si>
    <t>28.02.2022 13:51:22</t>
  </si>
  <si>
    <t>28.02.2022 13:51:24</t>
  </si>
  <si>
    <t>28.02.2022 13:51:25</t>
  </si>
  <si>
    <t>28.02.2022 13:51:40</t>
  </si>
  <si>
    <t>28.02.2022 13:51:42</t>
  </si>
  <si>
    <t>28.02.2022 13:51:43</t>
  </si>
  <si>
    <t>28.02.2022 13:51:57</t>
  </si>
  <si>
    <t>28.02.2022 13:51:58</t>
  </si>
  <si>
    <t>28.02.2022 13:52:00</t>
  </si>
  <si>
    <t>28.02.2022 13:52:03</t>
  </si>
  <si>
    <t>28.02.2022 13:52:04</t>
  </si>
  <si>
    <t>28.02.2022 13:52:06</t>
  </si>
  <si>
    <t>28.02.2022 13:52:12</t>
  </si>
  <si>
    <t>28.02.2022 13:52:13</t>
  </si>
  <si>
    <t>28.02.2022 13:52:15</t>
  </si>
  <si>
    <t>28.02.2022 13:52:16</t>
  </si>
  <si>
    <t>28.02.2022 13:52:18</t>
  </si>
  <si>
    <t>28.02.2022 13:52:21</t>
  </si>
  <si>
    <t>28.02.2022 13:52:26</t>
  </si>
  <si>
    <t>28.02.2022 13:52:27</t>
  </si>
  <si>
    <t>28.02.2022 13:53:30</t>
  </si>
  <si>
    <t>28.02.2022 13:53:31</t>
  </si>
  <si>
    <t>28.02.2022 13:53:33</t>
  </si>
  <si>
    <t>28.02.2022 13:53:34</t>
  </si>
  <si>
    <t>28.02.2022 13:53:45</t>
  </si>
  <si>
    <t>28.02.2022 13:53:46</t>
  </si>
  <si>
    <t>28.02.2022 13:53:48</t>
  </si>
  <si>
    <t>28.02.2022 13:53:49</t>
  </si>
  <si>
    <t>28.02.2022 13:53:52</t>
  </si>
  <si>
    <t>28.02.2022 13:53:54</t>
  </si>
  <si>
    <t>28.02.2022 13:53:55</t>
  </si>
  <si>
    <t>28.02.2022 13:54:00</t>
  </si>
  <si>
    <t>28.02.2022 13:54:01</t>
  </si>
  <si>
    <t>28.02.2022 13:54:03</t>
  </si>
  <si>
    <t>28.02.2022 13:54:04</t>
  </si>
  <si>
    <t>28.02.2022 13:54:06</t>
  </si>
  <si>
    <t>28.02.2022 13:54:07</t>
  </si>
  <si>
    <t>28.02.2022 13:54:39</t>
  </si>
  <si>
    <t>28.02.2022 13:54:41</t>
  </si>
  <si>
    <t>28.02.2022 13:55:01</t>
  </si>
  <si>
    <t>28.02.2022 13:55:04</t>
  </si>
  <si>
    <t>28.02.2022 13:55:06</t>
  </si>
  <si>
    <t>28.02.2022 13:55:07</t>
  </si>
  <si>
    <t>28.02.2022 13:55:09</t>
  </si>
  <si>
    <t>28.02.2022 13:55:10</t>
  </si>
  <si>
    <t>28.02.2022 13:55:12</t>
  </si>
  <si>
    <t>28.02.2022 13:55:15</t>
  </si>
  <si>
    <t>28.02.2022 13:55:16</t>
  </si>
  <si>
    <t>28.02.2022 13:55:18</t>
  </si>
  <si>
    <t>28.02.2022 13:55:31</t>
  </si>
  <si>
    <t>28.02.2022 13:55:33</t>
  </si>
  <si>
    <t>28.02.2022 13:55:39</t>
  </si>
  <si>
    <t>28.02.2022 13:55:40</t>
  </si>
  <si>
    <t>28.02.2022 13:55:49</t>
  </si>
  <si>
    <t>28.02.2022 13:55:51</t>
  </si>
  <si>
    <t>28.02.2022 13:55:52</t>
  </si>
  <si>
    <t>28.02.2022 13:55:54</t>
  </si>
  <si>
    <t>28.02.2022 13:55:55</t>
  </si>
  <si>
    <t>28.02.2022 13:56:21</t>
  </si>
  <si>
    <t>28.02.2022 13:56:22</t>
  </si>
  <si>
    <t>28.02.2022 13:56:30</t>
  </si>
  <si>
    <t>28.02.2022 13:56:31</t>
  </si>
  <si>
    <t>28.02.2022 13:56:39</t>
  </si>
  <si>
    <t>28.02.2022 13:56:43</t>
  </si>
  <si>
    <t>28.02.2022 13:56:45</t>
  </si>
  <si>
    <t>28.02.2022 13:56:46</t>
  </si>
  <si>
    <t>28.02.2022 13:57:30</t>
  </si>
  <si>
    <t>28.02.2022 13:57:31</t>
  </si>
  <si>
    <t>28.02.2022 13:57:33</t>
  </si>
  <si>
    <t>28.02.2022 13:57:34</t>
  </si>
  <si>
    <t>28.02.2022 13:57:48</t>
  </si>
  <si>
    <t>28.02.2022 13:57:49</t>
  </si>
  <si>
    <t>28.02.2022 13:57:51</t>
  </si>
  <si>
    <t>28.02.2022 13:58:09</t>
  </si>
  <si>
    <t>28.02.2022 13:58:10</t>
  </si>
  <si>
    <t>28.02.2022 13:58:15</t>
  </si>
  <si>
    <t>28.02.2022 13:58:16</t>
  </si>
  <si>
    <t>28.02.2022 13:58:18</t>
  </si>
  <si>
    <t>28.02.2022 13:58:19</t>
  </si>
  <si>
    <t>28.02.2022 13:58:22</t>
  </si>
  <si>
    <t>28.02.2022 13:58:24</t>
  </si>
  <si>
    <t>28.02.2022 13:58:27</t>
  </si>
  <si>
    <t>28.02.2022 13:58:28</t>
  </si>
  <si>
    <t>28.02.2022 13:58:30</t>
  </si>
  <si>
    <t>28.02.2022 13:58:34</t>
  </si>
  <si>
    <t>28.02.2022 13:58:36</t>
  </si>
  <si>
    <t>28.02.2022 13:58:58</t>
  </si>
  <si>
    <t>28.02.2022 13:59:00</t>
  </si>
  <si>
    <t>28.02.2022 13:59:09</t>
  </si>
  <si>
    <t>28.02.2022 13:59:10</t>
  </si>
  <si>
    <t>28.02.2022 13:59:12</t>
  </si>
  <si>
    <t>28.02.2022 13:59:13</t>
  </si>
  <si>
    <t>28.02.2022 13:59:15</t>
  </si>
  <si>
    <t>28.02.2022 13:59:18</t>
  </si>
  <si>
    <t>28.02.2022 13:59:19</t>
  </si>
  <si>
    <t>28.02.2022 13:59:21</t>
  </si>
  <si>
    <t>28.02.2022 13:59:22</t>
  </si>
  <si>
    <t>28.02.2022 13:59:24</t>
  </si>
  <si>
    <t>28.02.2022 13:59:27</t>
  </si>
  <si>
    <t>28.02.2022 13:59:57</t>
  </si>
  <si>
    <t>28.02.2022 13:59:59</t>
  </si>
  <si>
    <t>28.02.2022 14:00:00</t>
  </si>
  <si>
    <t>28.02.2022 14:00:02</t>
  </si>
  <si>
    <t>28.02.2022 14:00:35</t>
  </si>
  <si>
    <t>28.02.2022 14:00:36</t>
  </si>
  <si>
    <t>28.02.2022 14:00:38</t>
  </si>
  <si>
    <t>28.02.2022 14:00:39</t>
  </si>
  <si>
    <t>28.02.2022 14:00:41</t>
  </si>
  <si>
    <t>28.02.2022 14:00:53</t>
  </si>
  <si>
    <t>28.02.2022 14:00:55</t>
  </si>
  <si>
    <t>28.02.2022 14:00:56</t>
  </si>
  <si>
    <t>28.02.2022 14:01:08</t>
  </si>
  <si>
    <t>28.02.2022 14:01:10</t>
  </si>
  <si>
    <t>28.02.2022 14:01:11</t>
  </si>
  <si>
    <t>28.02.2022 14:01:14</t>
  </si>
  <si>
    <t>28.02.2022 14:01:16</t>
  </si>
  <si>
    <t>28.02.2022 14:01:17</t>
  </si>
  <si>
    <t>28.02.2022 14:01:19</t>
  </si>
  <si>
    <t>28.02.2022 14:01:23</t>
  </si>
  <si>
    <t>28.02.2022 14:01:25</t>
  </si>
  <si>
    <t>28.02.2022 14:02:04</t>
  </si>
  <si>
    <t>28.02.2022 14:02:06</t>
  </si>
  <si>
    <t>28.02.2022 14:02:07</t>
  </si>
  <si>
    <t>28.02.2022 14:02:09</t>
  </si>
  <si>
    <t>28.02.2022 14:02:10</t>
  </si>
  <si>
    <t>28.02.2022 14:02:12</t>
  </si>
  <si>
    <t>28.02.2022 14:02:51</t>
  </si>
  <si>
    <t>28.02.2022 14:02:52</t>
  </si>
  <si>
    <t>28.02.2022 14:02:54</t>
  </si>
  <si>
    <t>28.02.2022 14:02:55</t>
  </si>
  <si>
    <t>28.02.2022 14:02:57</t>
  </si>
  <si>
    <t>28.02.2022 14:02:58</t>
  </si>
  <si>
    <t>28.02.2022 14:03:00</t>
  </si>
  <si>
    <t>28.02.2022 14:03:09</t>
  </si>
  <si>
    <t>28.02.2022 14:03:12</t>
  </si>
  <si>
    <t>28.02.2022 14:03:13</t>
  </si>
  <si>
    <t>28.02.2022 14:03:29</t>
  </si>
  <si>
    <t>28.02.2022 14:04:18</t>
  </si>
  <si>
    <t>28.02.2022 14:04:19</t>
  </si>
  <si>
    <t>28.02.2022 14:04:21</t>
  </si>
  <si>
    <t>28.02.2022 14:04:22</t>
  </si>
  <si>
    <t>28.02.2022 14:04:24</t>
  </si>
  <si>
    <t>28.02.2022 14:04:25</t>
  </si>
  <si>
    <t>28.02.2022 14:04:33</t>
  </si>
  <si>
    <t>28.02.2022 14:04:34</t>
  </si>
  <si>
    <t>28.02.2022 14:04:36</t>
  </si>
  <si>
    <t>28.02.2022 14:04:42</t>
  </si>
  <si>
    <t>28.02.2022 14:04:48</t>
  </si>
  <si>
    <t>28.02.2022 14:05:07</t>
  </si>
  <si>
    <t>28.02.2022 14:05:09</t>
  </si>
  <si>
    <t>28.02.2022 14:05:12</t>
  </si>
  <si>
    <t>28.02.2022 14:05:13</t>
  </si>
  <si>
    <t>28.02.2022 14:06:01</t>
  </si>
  <si>
    <t>28.02.2022 14:06:03</t>
  </si>
  <si>
    <t>28.02.2022 14:06:04</t>
  </si>
  <si>
    <t>28.02.2022 14:06:31</t>
  </si>
  <si>
    <t>28.02.2022 14:06:33</t>
  </si>
  <si>
    <t>28.02.2022 14:06:34</t>
  </si>
  <si>
    <t>28.02.2022 14:06:36</t>
  </si>
  <si>
    <t>28.02.2022 14:06:37</t>
  </si>
  <si>
    <t>28.02.2022 14:06:39</t>
  </si>
  <si>
    <t>28.02.2022 14:06:40</t>
  </si>
  <si>
    <t>28.02.2022 14:06:42</t>
  </si>
  <si>
    <t>28.02.2022 14:06:46</t>
  </si>
  <si>
    <t>28.02.2022 14:06:58</t>
  </si>
  <si>
    <t>28.02.2022 14:07:00</t>
  </si>
  <si>
    <t>28.02.2022 14:07:04</t>
  </si>
  <si>
    <t>28.02.2022 14:07:06</t>
  </si>
  <si>
    <t>28.02.2022 14:07:07</t>
  </si>
  <si>
    <t>28.02.2022 14:07:21</t>
  </si>
  <si>
    <t>28.02.2022 14:07:23</t>
  </si>
  <si>
    <t>28.02.2022 14:07:26</t>
  </si>
  <si>
    <t>28.02.2022 14:07:27</t>
  </si>
  <si>
    <t>28.02.2022 14:07:29</t>
  </si>
  <si>
    <t>28.02.2022 14:07:57</t>
  </si>
  <si>
    <t>28.02.2022 14:07:59</t>
  </si>
  <si>
    <t>28.02.2022 14:08:03</t>
  </si>
  <si>
    <t>28.02.2022 14:08:05</t>
  </si>
  <si>
    <t>28.02.2022 14:08:06</t>
  </si>
  <si>
    <t>28.02.2022 14:08:11</t>
  </si>
  <si>
    <t>28.02.2022 14:08:20</t>
  </si>
  <si>
    <t>28.02.2022 14:08:21</t>
  </si>
  <si>
    <t>28.02.2022 14:08:23</t>
  </si>
  <si>
    <t>28.02.2022 14:08:24</t>
  </si>
  <si>
    <t>28.02.2022 14:08:42</t>
  </si>
  <si>
    <t>28.02.2022 14:08:44</t>
  </si>
  <si>
    <t>28.02.2022 14:08:53</t>
  </si>
  <si>
    <t>28.02.2022 14:08:55</t>
  </si>
  <si>
    <t>28.02.2022 14:08:56</t>
  </si>
  <si>
    <t>28.02.2022 14:08:58</t>
  </si>
  <si>
    <t>28.02.2022 14:09:18</t>
  </si>
  <si>
    <t>28.02.2022 14:09:19</t>
  </si>
  <si>
    <t>28.02.2022 14:09:21</t>
  </si>
  <si>
    <t>28.02.2022 14:09:27</t>
  </si>
  <si>
    <t>28.02.2022 14:09:28</t>
  </si>
  <si>
    <t>28.02.2022 14:09:31</t>
  </si>
  <si>
    <t>28.02.2022 14:09:33</t>
  </si>
  <si>
    <t>28.02.2022 14:09:37</t>
  </si>
  <si>
    <t>28.02.2022 14:09:39</t>
  </si>
  <si>
    <t>28.02.2022 14:09:40</t>
  </si>
  <si>
    <t>28.02.2022 14:09:42</t>
  </si>
  <si>
    <t>28.02.2022 14:09:43</t>
  </si>
  <si>
    <t>28.02.2022 14:09:57</t>
  </si>
  <si>
    <t>28.02.2022 14:09:58</t>
  </si>
  <si>
    <t>28.02.2022 14:10:35</t>
  </si>
  <si>
    <t>28.02.2022 14:10:36</t>
  </si>
  <si>
    <t>28.02.2022 14:10:38</t>
  </si>
  <si>
    <t>28.02.2022 14:10:39</t>
  </si>
  <si>
    <t>28.02.2022 14:10:41</t>
  </si>
  <si>
    <t>28.02.2022 14:10:42</t>
  </si>
  <si>
    <t>28.02.2022 14:11:15</t>
  </si>
  <si>
    <t>28.02.2022 14:11:16</t>
  </si>
  <si>
    <t>28.02.2022 14:11:21</t>
  </si>
  <si>
    <t>28.02.2022 14:12:31</t>
  </si>
  <si>
    <t>28.02.2022 14:12:33</t>
  </si>
  <si>
    <t>28.02.2022 14:12:48</t>
  </si>
  <si>
    <t>28.02.2022 14:12:57</t>
  </si>
  <si>
    <t>28.02.2022 14:12:58</t>
  </si>
  <si>
    <t>28.02.2022 14:13:33</t>
  </si>
  <si>
    <t>28.02.2022 14:13:35</t>
  </si>
  <si>
    <t>28.02.2022 14:13:39</t>
  </si>
  <si>
    <t>28.02.2022 14:13:41</t>
  </si>
  <si>
    <t>28.02.2022 14:14:10</t>
  </si>
  <si>
    <t>28.02.2022 14:14:31</t>
  </si>
  <si>
    <t>28.02.2022 14:14:33</t>
  </si>
  <si>
    <t>28.02.2022 14:14:34</t>
  </si>
  <si>
    <t>28.02.2022 14:14:45</t>
  </si>
  <si>
    <t>28.02.2022 14:14:46</t>
  </si>
  <si>
    <t>28.02.2022 14:14:55</t>
  </si>
  <si>
    <t>28.02.2022 14:14:57</t>
  </si>
  <si>
    <t>28.02.2022 14:14:58</t>
  </si>
  <si>
    <t>28.02.2022 14:15:15</t>
  </si>
  <si>
    <t>28.02.2022 14:15:17</t>
  </si>
  <si>
    <t>28.02.2022 14:15:41</t>
  </si>
  <si>
    <t>28.02.2022 14:15:42</t>
  </si>
  <si>
    <t>28.02.2022 14:15:44</t>
  </si>
  <si>
    <t>28.02.2022 14:15:45</t>
  </si>
  <si>
    <t>28.02.2022 14:15:47</t>
  </si>
  <si>
    <t>28.02.2022 14:15:48</t>
  </si>
  <si>
    <t>28.02.2022 14:15:56</t>
  </si>
  <si>
    <t>28.02.2022 14:15:57</t>
  </si>
  <si>
    <t>28.02.2022 14:15:59</t>
  </si>
  <si>
    <t>28.02.2022 14:16:00</t>
  </si>
  <si>
    <t>28.02.2022 14:16:02</t>
  </si>
  <si>
    <t>28.02.2022 14:16:03</t>
  </si>
  <si>
    <t>28.02.2022 14:16:05</t>
  </si>
  <si>
    <t>28.02.2022 14:16:06</t>
  </si>
  <si>
    <t>28.02.2022 14:16:11</t>
  </si>
  <si>
    <t>28.02.2022 14:16:20</t>
  </si>
  <si>
    <t>28.02.2022 14:16:21</t>
  </si>
  <si>
    <t>28.02.2022 14:16:23</t>
  </si>
  <si>
    <t>28.02.2022 14:16:24</t>
  </si>
  <si>
    <t>28.02.2022 14:16:26</t>
  </si>
  <si>
    <t>28.02.2022 14:17:25</t>
  </si>
  <si>
    <t>28.02.2022 14:17:27</t>
  </si>
  <si>
    <t>28.02.2022 14:17:28</t>
  </si>
  <si>
    <t>28.02.2022 14:17:30</t>
  </si>
  <si>
    <t>28.02.2022 14:17:31</t>
  </si>
  <si>
    <t>28.02.2022 14:17:33</t>
  </si>
  <si>
    <t>28.02.2022 14:17:36</t>
  </si>
  <si>
    <t>28.02.2022 14:17:37</t>
  </si>
  <si>
    <t>28.02.2022 14:17:46</t>
  </si>
  <si>
    <t>28.02.2022 14:17:48</t>
  </si>
  <si>
    <t>28.02.2022 14:18:00</t>
  </si>
  <si>
    <t>28.02.2022 14:18:01</t>
  </si>
  <si>
    <t>28.02.2022 14:18:07</t>
  </si>
  <si>
    <t>28.02.2022 14:18:12</t>
  </si>
  <si>
    <t>28.02.2022 14:18:16</t>
  </si>
  <si>
    <t>28.02.2022 14:18:18</t>
  </si>
  <si>
    <t>28.02.2022 14:18:19</t>
  </si>
  <si>
    <t>28.02.2022 14:18:21</t>
  </si>
  <si>
    <t>28.02.2022 14:18:27</t>
  </si>
  <si>
    <t>28.02.2022 14:18:28</t>
  </si>
  <si>
    <t>28.02.2022 14:18:30</t>
  </si>
  <si>
    <t>28.02.2022 14:18:31</t>
  </si>
  <si>
    <t>28.02.2022 14:18:34</t>
  </si>
  <si>
    <t>28.02.2022 14:18:36</t>
  </si>
  <si>
    <t>28.02.2022 14:18:37</t>
  </si>
  <si>
    <t>28.02.2022 14:18:40</t>
  </si>
  <si>
    <t>28.02.2022 14:18:43</t>
  </si>
  <si>
    <t>28.02.2022 14:18:48</t>
  </si>
  <si>
    <t>28.02.2022 14:18:49</t>
  </si>
  <si>
    <t>28.02.2022 14:18:51</t>
  </si>
  <si>
    <t>28.02.2022 14:18:52</t>
  </si>
  <si>
    <t>28.02.2022 14:18:54</t>
  </si>
  <si>
    <t>28.02.2022 14:18:55</t>
  </si>
  <si>
    <t>28.02.2022 14:19:22</t>
  </si>
  <si>
    <t>28.02.2022 14:19:24</t>
  </si>
  <si>
    <t>28.02.2022 14:19:28</t>
  </si>
  <si>
    <t>28.02.2022 14:19:30</t>
  </si>
  <si>
    <t>28.02.2022 14:19:31</t>
  </si>
  <si>
    <t>28.02.2022 14:19:33</t>
  </si>
  <si>
    <t>28.02.2022 14:19:34</t>
  </si>
  <si>
    <t>28.02.2022 14:19:36</t>
  </si>
  <si>
    <t>28.02.2022 14:19:37</t>
  </si>
  <si>
    <t>28.02.2022 14:19:39</t>
  </si>
  <si>
    <t>28.02.2022 14:19:40</t>
  </si>
  <si>
    <t>28.02.2022 14:19:42</t>
  </si>
  <si>
    <t>28.02.2022 14:19:43</t>
  </si>
  <si>
    <t>28.02.2022 14:19:54</t>
  </si>
  <si>
    <t>28.02.2022 14:19:55</t>
  </si>
  <si>
    <t>28.02.2022 14:19:57</t>
  </si>
  <si>
    <t>28.02.2022 14:20:15</t>
  </si>
  <si>
    <t>28.02.2022 14:20:17</t>
  </si>
  <si>
    <t>28.02.2022 14:20:18</t>
  </si>
  <si>
    <t>28.02.2022 14:20:21</t>
  </si>
  <si>
    <t>28.02.2022 14:20:23</t>
  </si>
  <si>
    <t>28.02.2022 14:20:44</t>
  </si>
  <si>
    <t>28.02.2022 14:20:45</t>
  </si>
  <si>
    <t>28.02.2022 14:21:07</t>
  </si>
  <si>
    <t>28.02.2022 14:21:09</t>
  </si>
  <si>
    <t>28.02.2022 14:21:10</t>
  </si>
  <si>
    <t>28.02.2022 14:21:12</t>
  </si>
  <si>
    <t>28.02.2022 14:21:43</t>
  </si>
  <si>
    <t>28.02.2022 14:21:52</t>
  </si>
  <si>
    <t>28.02.2022 14:21:54</t>
  </si>
  <si>
    <t>28.02.2022 14:21:55</t>
  </si>
  <si>
    <t>28.02.2022 14:21:57</t>
  </si>
  <si>
    <t>28.02.2022 14:21:58</t>
  </si>
  <si>
    <t>28.02.2022 14:22:01</t>
  </si>
  <si>
    <t>28.02.2022 14:22:03</t>
  </si>
  <si>
    <t>28.02.2022 14:22:36</t>
  </si>
  <si>
    <t>28.02.2022 14:22:38</t>
  </si>
  <si>
    <t>28.02.2022 14:22:39</t>
  </si>
  <si>
    <t>28.02.2022 14:22:41</t>
  </si>
  <si>
    <t>28.02.2022 14:22:42</t>
  </si>
  <si>
    <t>28.02.2022 14:22:47</t>
  </si>
  <si>
    <t>28.02.2022 14:22:50</t>
  </si>
  <si>
    <t>28.02.2022 14:22:51</t>
  </si>
  <si>
    <t>28.02.2022 14:22:53</t>
  </si>
  <si>
    <t>28.02.2022 14:23:01</t>
  </si>
  <si>
    <t>28.02.2022 14:23:04</t>
  </si>
  <si>
    <t>28.02.2022 14:23:12</t>
  </si>
  <si>
    <t>28.02.2022 14:23:13</t>
  </si>
  <si>
    <t>28.02.2022 14:23:24</t>
  </si>
  <si>
    <t>28.02.2022 14:23:25</t>
  </si>
  <si>
    <t>28.02.2022 14:23:40</t>
  </si>
  <si>
    <t>28.02.2022 14:23:42</t>
  </si>
  <si>
    <t>28.02.2022 14:23:43</t>
  </si>
  <si>
    <t>28.02.2022 14:23:45</t>
  </si>
  <si>
    <t>28.02.2022 14:23:46</t>
  </si>
  <si>
    <t>28.02.2022 14:23:48</t>
  </si>
  <si>
    <t>28.02.2022 14:23:52</t>
  </si>
  <si>
    <t>28.02.2022 14:23:54</t>
  </si>
  <si>
    <t>28.02.2022 14:23:55</t>
  </si>
  <si>
    <t>28.02.2022 14:23:57</t>
  </si>
  <si>
    <t>28.02.2022 14:24:00</t>
  </si>
  <si>
    <t>28.02.2022 14:24:01</t>
  </si>
  <si>
    <t>28.02.2022 14:24:03</t>
  </si>
  <si>
    <t>28.02.2022 14:24:09</t>
  </si>
  <si>
    <t>28.02.2022 14:24:10</t>
  </si>
  <si>
    <t>28.02.2022 14:24:12</t>
  </si>
  <si>
    <t>28.02.2022 14:24:13</t>
  </si>
  <si>
    <t>28.02.2022 14:24:15</t>
  </si>
  <si>
    <t>28.02.2022 14:24:29</t>
  </si>
  <si>
    <t>28.02.2022 14:24:30</t>
  </si>
  <si>
    <t>28.02.2022 14:24:44</t>
  </si>
  <si>
    <t>28.02.2022 14:24:45</t>
  </si>
  <si>
    <t>28.02.2022 14:24:47</t>
  </si>
  <si>
    <t>28.02.2022 14:24:48</t>
  </si>
  <si>
    <t>28.02.2022 14:25:13</t>
  </si>
  <si>
    <t>28.02.2022 14:25:15</t>
  </si>
  <si>
    <t>28.02.2022 14:25:16</t>
  </si>
  <si>
    <t>28.02.2022 14:25:18</t>
  </si>
  <si>
    <t>28.02.2022 14:25:21</t>
  </si>
  <si>
    <t>28.02.2022 14:25:22</t>
  </si>
  <si>
    <t>28.02.2022 14:25:57</t>
  </si>
  <si>
    <t>28.02.2022 14:25:58</t>
  </si>
  <si>
    <t>28.02.2022 14:26:18</t>
  </si>
  <si>
    <t>28.02.2022 14:26:20</t>
  </si>
  <si>
    <t>28.02.2022 14:26:21</t>
  </si>
  <si>
    <t>28.02.2022 14:26:23</t>
  </si>
  <si>
    <t>28.02.2022 14:26:51</t>
  </si>
  <si>
    <t>28.02.2022 14:26:53</t>
  </si>
  <si>
    <t>28.02.2022 14:26:54</t>
  </si>
  <si>
    <t>28.02.2022 14:26:56</t>
  </si>
  <si>
    <t>28.02.2022 14:26:57</t>
  </si>
  <si>
    <t>28.02.2022 14:27:52</t>
  </si>
  <si>
    <t>28.02.2022 14:27:54</t>
  </si>
  <si>
    <t>28.02.2022 14:27:55</t>
  </si>
  <si>
    <t>28.02.2022 14:27:57</t>
  </si>
  <si>
    <t>28.02.2022 14:27:59</t>
  </si>
  <si>
    <t>28.02.2022 14:28:08</t>
  </si>
  <si>
    <t>28.02.2022 14:28:09</t>
  </si>
  <si>
    <t>28.02.2022 14:28:11</t>
  </si>
  <si>
    <t>28.02.2022 14:28:12</t>
  </si>
  <si>
    <t>28.02.2022 14:28:14</t>
  </si>
  <si>
    <t>28.02.2022 14:28:47</t>
  </si>
  <si>
    <t>28.02.2022 14:28:48</t>
  </si>
  <si>
    <t>28.02.2022 14:28:50</t>
  </si>
  <si>
    <t>28.02.2022 14:28:56</t>
  </si>
  <si>
    <t>28.02.2022 14:28:57</t>
  </si>
  <si>
    <t>28.02.2022 14:28:59</t>
  </si>
  <si>
    <t>28.02.2022 14:29:06</t>
  </si>
  <si>
    <t>28.02.2022 14:29:08</t>
  </si>
  <si>
    <t>28.02.2022 14:29:17</t>
  </si>
  <si>
    <t>28.02.2022 14:29:18</t>
  </si>
  <si>
    <t>28.02.2022 14:29:20</t>
  </si>
  <si>
    <t>28.02.2022 14:29:22</t>
  </si>
  <si>
    <t>28.02.2022 14:29:29</t>
  </si>
  <si>
    <t>28.02.2022 14:29:31</t>
  </si>
  <si>
    <t>28.02.2022 14:29:32</t>
  </si>
  <si>
    <t>28.02.2022 14:29:38</t>
  </si>
  <si>
    <t>28.02.2022 14:29:40</t>
  </si>
  <si>
    <t>28.02.2022 14:29:41</t>
  </si>
  <si>
    <t>28.02.2022 14:29:43</t>
  </si>
  <si>
    <t>28.02.2022 14:29:44</t>
  </si>
  <si>
    <t>28.02.2022 14:30:00</t>
  </si>
  <si>
    <t>28.02.2022 14:30:03</t>
  </si>
  <si>
    <t>28.02.2022 14:30:04</t>
  </si>
  <si>
    <t>28.02.2022 14:30:06</t>
  </si>
  <si>
    <t>28.02.2022 14:30:09</t>
  </si>
  <si>
    <t>28.02.2022 14:30:12</t>
  </si>
  <si>
    <t>28.02.2022 14:30:13</t>
  </si>
  <si>
    <t>28.02.2022 14:30:15</t>
  </si>
  <si>
    <t>28.02.2022 14:30:16</t>
  </si>
  <si>
    <t>28.02.2022 14:30:18</t>
  </si>
  <si>
    <t>28.02.2022 14:30:19</t>
  </si>
  <si>
    <t>28.02.2022 14:30:22</t>
  </si>
  <si>
    <t>28.02.2022 14:30:43</t>
  </si>
  <si>
    <t>28.02.2022 14:30:49</t>
  </si>
  <si>
    <t>28.02.2022 14:30:51</t>
  </si>
  <si>
    <t>28.02.2022 14:30:52</t>
  </si>
  <si>
    <t>28.02.2022 14:31:04</t>
  </si>
  <si>
    <t>28.02.2022 14:31:13</t>
  </si>
  <si>
    <t>28.02.2022 14:31:15</t>
  </si>
  <si>
    <t>28.02.2022 14:31:16</t>
  </si>
  <si>
    <t>28.02.2022 14:31:18</t>
  </si>
  <si>
    <t>28.02.2022 14:31:19</t>
  </si>
  <si>
    <t>28.02.2022 14:31:21</t>
  </si>
  <si>
    <t>28.02.2022 14:31:28</t>
  </si>
  <si>
    <t>28.02.2022 14:31:30</t>
  </si>
  <si>
    <t>28.02.2022 14:31:31</t>
  </si>
  <si>
    <t>28.02.2022 14:31:36</t>
  </si>
  <si>
    <t>28.02.2022 14:31:37</t>
  </si>
  <si>
    <t>28.02.2022 14:31:39</t>
  </si>
  <si>
    <t>28.02.2022 14:32:12</t>
  </si>
  <si>
    <t>28.02.2022 14:32:13</t>
  </si>
  <si>
    <t>28.02.2022 14:32:16</t>
  </si>
  <si>
    <t>28.02.2022 14:32:18</t>
  </si>
  <si>
    <t>28.02.2022 14:32:19</t>
  </si>
  <si>
    <t>28.02.2022 14:32:21</t>
  </si>
  <si>
    <t>28.02.2022 14:32:39</t>
  </si>
  <si>
    <t>28.02.2022 14:32:40</t>
  </si>
  <si>
    <t>28.02.2022 14:32:46</t>
  </si>
  <si>
    <t>28.02.2022 14:32:48</t>
  </si>
  <si>
    <t>28.02.2022 14:32:49</t>
  </si>
  <si>
    <t>28.02.2022 14:32:51</t>
  </si>
  <si>
    <t>28.02.2022 14:32:52</t>
  </si>
  <si>
    <t>28.02.2022 14:32:54</t>
  </si>
  <si>
    <t>28.02.2022 14:32:55</t>
  </si>
  <si>
    <t>28.02.2022 14:32:57</t>
  </si>
  <si>
    <t>28.02.2022 14:32:58</t>
  </si>
  <si>
    <t>28.02.2022 14:33:00</t>
  </si>
  <si>
    <t>28.02.2022 14:33:07</t>
  </si>
  <si>
    <t>28.02.2022 14:33:09</t>
  </si>
  <si>
    <t>28.02.2022 14:33:10</t>
  </si>
  <si>
    <t>28.02.2022 14:33:29</t>
  </si>
  <si>
    <t>28.02.2022 14:33:30</t>
  </si>
  <si>
    <t>28.02.2022 14:33:32</t>
  </si>
  <si>
    <t>28.02.2022 14:33:47</t>
  </si>
  <si>
    <t>28.02.2022 14:33:48</t>
  </si>
  <si>
    <t>28.02.2022 14:33:57</t>
  </si>
  <si>
    <t>28.02.2022 14:33:59</t>
  </si>
  <si>
    <t>28.02.2022 14:34:03</t>
  </si>
  <si>
    <t>28.02.2022 14:34:05</t>
  </si>
  <si>
    <t>28.02.2022 14:34:06</t>
  </si>
  <si>
    <t>28.02.2022 14:34:08</t>
  </si>
  <si>
    <t>28.02.2022 14:34:09</t>
  </si>
  <si>
    <t>28.02.2022 14:34:21</t>
  </si>
  <si>
    <t>28.02.2022 14:34:23</t>
  </si>
  <si>
    <t>28.02.2022 14:34:24</t>
  </si>
  <si>
    <t>28.02.2022 14:34:26</t>
  </si>
  <si>
    <t>28.02.2022 14:34:36</t>
  </si>
  <si>
    <t>28.02.2022 14:35:09</t>
  </si>
  <si>
    <t>28.02.2022 14:35:10</t>
  </si>
  <si>
    <t>28.02.2022 14:35:15</t>
  </si>
  <si>
    <t>28.02.2022 14:35:21</t>
  </si>
  <si>
    <t>28.02.2022 14:35:22</t>
  </si>
  <si>
    <t>28.02.2022 14:35:24</t>
  </si>
  <si>
    <t>28.02.2022 14:35:39</t>
  </si>
  <si>
    <t>28.02.2022 14:35:40</t>
  </si>
  <si>
    <t>28.02.2022 14:35:42</t>
  </si>
  <si>
    <t>28.02.2022 14:35:48</t>
  </si>
  <si>
    <t>28.02.2022 14:35:49</t>
  </si>
  <si>
    <t>28.02.2022 14:35:51</t>
  </si>
  <si>
    <t>28.02.2022 14:35:54</t>
  </si>
  <si>
    <t>28.02.2022 14:35:55</t>
  </si>
  <si>
    <t>28.02.2022 14:36:18</t>
  </si>
  <si>
    <t>28.02.2022 14:36:19</t>
  </si>
  <si>
    <t>28.02.2022 14:36:21</t>
  </si>
  <si>
    <t>28.02.2022 14:36:22</t>
  </si>
  <si>
    <t>28.02.2022 14:36:27</t>
  </si>
  <si>
    <t>28.02.2022 14:36:28</t>
  </si>
  <si>
    <t>28.02.2022 14:36:30</t>
  </si>
  <si>
    <t>28.02.2022 14:36:49</t>
  </si>
  <si>
    <t>28.02.2022 14:36:51</t>
  </si>
  <si>
    <t>28.02.2022 14:36:57</t>
  </si>
  <si>
    <t>28.02.2022 14:36:58</t>
  </si>
  <si>
    <t>28.02.2022 14:37:00</t>
  </si>
  <si>
    <t>28.02.2022 14:37:01</t>
  </si>
  <si>
    <t>28.02.2022 14:37:03</t>
  </si>
  <si>
    <t>28.02.2022 14:37:06</t>
  </si>
  <si>
    <t>28.02.2022 14:37:07</t>
  </si>
  <si>
    <t>28.02.2022 14:37:18</t>
  </si>
  <si>
    <t>28.02.2022 14:37:20</t>
  </si>
  <si>
    <t>28.02.2022 14:37:21</t>
  </si>
  <si>
    <t>28.02.2022 14:37:23</t>
  </si>
  <si>
    <t>28.02.2022 14:37:24</t>
  </si>
  <si>
    <t>28.02.2022 14:37:51</t>
  </si>
  <si>
    <t>28.02.2022 14:37:53</t>
  </si>
  <si>
    <t>28.02.2022 14:37:54</t>
  </si>
  <si>
    <t>28.02.2022 14:37:56</t>
  </si>
  <si>
    <t>28.02.2022 14:37:57</t>
  </si>
  <si>
    <t>28.02.2022 14:37:59</t>
  </si>
  <si>
    <t>28.02.2022 14:38:15</t>
  </si>
  <si>
    <t>28.02.2022 14:38:17</t>
  </si>
  <si>
    <t>28.02.2022 14:38:18</t>
  </si>
  <si>
    <t>28.02.2022 14:38:20</t>
  </si>
  <si>
    <t>28.02.2022 14:38:24</t>
  </si>
  <si>
    <t>28.02.2022 14:38:26</t>
  </si>
  <si>
    <t>28.02.2022 14:38:27</t>
  </si>
  <si>
    <t>28.02.2022 14:38:29</t>
  </si>
  <si>
    <t>28.02.2022 14:38:36</t>
  </si>
  <si>
    <t>28.02.2022 14:38:38</t>
  </si>
  <si>
    <t>28.02.2022 14:38:39</t>
  </si>
  <si>
    <t>28.02.2022 14:38:41</t>
  </si>
  <si>
    <t>28.02.2022 14:38:55</t>
  </si>
  <si>
    <t>28.02.2022 14:38:56</t>
  </si>
  <si>
    <t>28.02.2022 14:38:58</t>
  </si>
  <si>
    <t>28.02.2022 14:38:59</t>
  </si>
  <si>
    <t>28.02.2022 14:39:07</t>
  </si>
  <si>
    <t>28.02.2022 14:39:08</t>
  </si>
  <si>
    <t>28.02.2022 14:39:10</t>
  </si>
  <si>
    <t>28.02.2022 14:39:13</t>
  </si>
  <si>
    <t>28.02.2022 14:39:14</t>
  </si>
  <si>
    <t>28.02.2022 14:39:16</t>
  </si>
  <si>
    <t>28.02.2022 14:39:19</t>
  </si>
  <si>
    <t>28.02.2022 14:39:20</t>
  </si>
  <si>
    <t>28.02.2022 14:39:22</t>
  </si>
  <si>
    <t>28.02.2022 14:39:40</t>
  </si>
  <si>
    <t>28.02.2022 14:39:41</t>
  </si>
  <si>
    <t>28.02.2022 14:39:43</t>
  </si>
  <si>
    <t>28.02.2022 14:39:46</t>
  </si>
  <si>
    <t>28.02.2022 14:39:47</t>
  </si>
  <si>
    <t>28.02.2022 14:39:49</t>
  </si>
  <si>
    <t>28.02.2022 14:40:03</t>
  </si>
  <si>
    <t>28.02.2022 14:40:04</t>
  </si>
  <si>
    <t>28.02.2022 14:40:07</t>
  </si>
  <si>
    <t>28.02.2022 14:40:24</t>
  </si>
  <si>
    <t>28.02.2022 14:40:25</t>
  </si>
  <si>
    <t>28.02.2022 14:40:27</t>
  </si>
  <si>
    <t>28.02.2022 14:40:28</t>
  </si>
  <si>
    <t>28.02.2022 14:40:48</t>
  </si>
  <si>
    <t>28.02.2022 14:40:49</t>
  </si>
  <si>
    <t>28.02.2022 14:40:51</t>
  </si>
  <si>
    <t>28.02.2022 14:40:52</t>
  </si>
  <si>
    <t>28.02.2022 14:40:54</t>
  </si>
  <si>
    <t>28.02.2022 14:40:58</t>
  </si>
  <si>
    <t>28.02.2022 14:41:00</t>
  </si>
  <si>
    <t>28.02.2022 14:41:01</t>
  </si>
  <si>
    <t>28.02.2022 14:41:03</t>
  </si>
  <si>
    <t>28.02.2022 14:41:16</t>
  </si>
  <si>
    <t>28.02.2022 14:41:18</t>
  </si>
  <si>
    <t>28.02.2022 14:41:21</t>
  </si>
  <si>
    <t>28.02.2022 14:41:23</t>
  </si>
  <si>
    <t>28.02.2022 14:41:26</t>
  </si>
  <si>
    <t>28.02.2022 14:41:29</t>
  </si>
  <si>
    <t>28.02.2022 14:41:30</t>
  </si>
  <si>
    <t>28.02.2022 14:41:32</t>
  </si>
  <si>
    <t>28.02.2022 14:41:33</t>
  </si>
  <si>
    <t>28.02.2022 14:41:35</t>
  </si>
  <si>
    <t>28.02.2022 14:41:56</t>
  </si>
  <si>
    <t>28.02.2022 14:41:57</t>
  </si>
  <si>
    <t>28.02.2022 14:42:01</t>
  </si>
  <si>
    <t>28.02.2022 14:42:18</t>
  </si>
  <si>
    <t>28.02.2022 14:42:19</t>
  </si>
  <si>
    <t>28.02.2022 14:42:21</t>
  </si>
  <si>
    <t>28.02.2022 14:42:51</t>
  </si>
  <si>
    <t>28.02.2022 14:42:52</t>
  </si>
  <si>
    <t>28.02.2022 14:42:54</t>
  </si>
  <si>
    <t>28.02.2022 14:42:55</t>
  </si>
  <si>
    <t>28.02.2022 14:42:57</t>
  </si>
  <si>
    <t>28.02.2022 14:43:06</t>
  </si>
  <si>
    <t>28.02.2022 14:43:07</t>
  </si>
  <si>
    <t>28.02.2022 14:43:09</t>
  </si>
  <si>
    <t>28.02.2022 14:43:10</t>
  </si>
  <si>
    <t>28.02.2022 14:43:18</t>
  </si>
  <si>
    <t>28.02.2022 14:43:30</t>
  </si>
  <si>
    <t>28.02.2022 14:43:32</t>
  </si>
  <si>
    <t>28.02.2022 14:43:33</t>
  </si>
  <si>
    <t>28.02.2022 14:43:47</t>
  </si>
  <si>
    <t>28.02.2022 14:43:48</t>
  </si>
  <si>
    <t>28.02.2022 14:44:01</t>
  </si>
  <si>
    <t>28.02.2022 14:44:03</t>
  </si>
  <si>
    <t>28.02.2022 14:44:06</t>
  </si>
  <si>
    <t>28.02.2022 14:44:09</t>
  </si>
  <si>
    <t>28.02.2022 14:44:12</t>
  </si>
  <si>
    <t>28.02.2022 14:44:13</t>
  </si>
  <si>
    <t>28.02.2022 14:44:15</t>
  </si>
  <si>
    <t>28.02.2022 14:44:16</t>
  </si>
  <si>
    <t>28.02.2022 14:44:19</t>
  </si>
  <si>
    <t>28.02.2022 14:44:21</t>
  </si>
  <si>
    <t>28.02.2022 14:44:22</t>
  </si>
  <si>
    <t>28.02.2022 14:44:24</t>
  </si>
  <si>
    <t>28.02.2022 14:44:25</t>
  </si>
  <si>
    <t>28.02.2022 14:44:27</t>
  </si>
  <si>
    <t>28.02.2022 14:44:28</t>
  </si>
  <si>
    <t>28.02.2022 14:44:30</t>
  </si>
  <si>
    <t>28.02.2022 14:44:31</t>
  </si>
  <si>
    <t>28.02.2022 14:44:33</t>
  </si>
  <si>
    <t>28.02.2022 14:44:34</t>
  </si>
  <si>
    <t>28.02.2022 14:44:37</t>
  </si>
  <si>
    <t>28.02.2022 14:44:39</t>
  </si>
  <si>
    <t>28.02.2022 14:44:40</t>
  </si>
  <si>
    <t>28.02.2022 14:44:42</t>
  </si>
  <si>
    <t>28.02.2022 14:44:43</t>
  </si>
  <si>
    <t>28.02.2022 14:44:45</t>
  </si>
  <si>
    <t>28.02.2022 14:44:46</t>
  </si>
  <si>
    <t>28.02.2022 14:44:48</t>
  </si>
  <si>
    <t>28.02.2022 14:44:49</t>
  </si>
  <si>
    <t>28.02.2022 14:44:51</t>
  </si>
  <si>
    <t>28.02.2022 14:44:52</t>
  </si>
  <si>
    <t>28.02.2022 14:44:54</t>
  </si>
  <si>
    <t>28.02.2022 14:44:55</t>
  </si>
  <si>
    <t>28.02.2022 14:45:46</t>
  </si>
  <si>
    <t>28.02.2022 14:45:49</t>
  </si>
  <si>
    <t>28.02.2022 14:45:51</t>
  </si>
  <si>
    <t>28.02.2022 14:45:58</t>
  </si>
  <si>
    <t>28.02.2022 14:46:00</t>
  </si>
  <si>
    <t>28.02.2022 14:46:01</t>
  </si>
  <si>
    <t>28.02.2022 14:46:03</t>
  </si>
  <si>
    <t>28.02.2022 14:46:04</t>
  </si>
  <si>
    <t>28.02.2022 14:46:06</t>
  </si>
  <si>
    <t>28.02.2022 14:46:17</t>
  </si>
  <si>
    <t>28.02.2022 14:46:18</t>
  </si>
  <si>
    <t>28.02.2022 14:46:20</t>
  </si>
  <si>
    <t>28.02.2022 14:46:21</t>
  </si>
  <si>
    <t>28.02.2022 14:46:23</t>
  </si>
  <si>
    <t>28.02.2022 14:46:32</t>
  </si>
  <si>
    <t>28.02.2022 14:46:33</t>
  </si>
  <si>
    <t>28.02.2022 14:46:35</t>
  </si>
  <si>
    <t>28.02.2022 14:46:51</t>
  </si>
  <si>
    <t>28.02.2022 14:46:53</t>
  </si>
  <si>
    <t>28.02.2022 14:46:54</t>
  </si>
  <si>
    <t>28.02.2022 14:46:56</t>
  </si>
  <si>
    <t>28.02.2022 14:47:05</t>
  </si>
  <si>
    <t>28.02.2022 14:47:06</t>
  </si>
  <si>
    <t>28.02.2022 14:47:12</t>
  </si>
  <si>
    <t>28.02.2022 14:47:15</t>
  </si>
  <si>
    <t>28.02.2022 14:47:52</t>
  </si>
  <si>
    <t>28.02.2022 14:47:53</t>
  </si>
  <si>
    <t>28.02.2022 14:47:55</t>
  </si>
  <si>
    <t>28.02.2022 14:48:00</t>
  </si>
  <si>
    <t>28.02.2022 14:48:01</t>
  </si>
  <si>
    <t>28.02.2022 14:48:06</t>
  </si>
  <si>
    <t>28.02.2022 14:48:09</t>
  </si>
  <si>
    <t>28.02.2022 14:48:10</t>
  </si>
  <si>
    <t>28.02.2022 14:48:13</t>
  </si>
  <si>
    <t>28.02.2022 14:48:15</t>
  </si>
  <si>
    <t>28.02.2022 14:48:18</t>
  </si>
  <si>
    <t>28.02.2022 14:48:19</t>
  </si>
  <si>
    <t>28.02.2022 14:48:27</t>
  </si>
  <si>
    <t>28.02.2022 14:48:28</t>
  </si>
  <si>
    <t>28.02.2022 14:48:30</t>
  </si>
  <si>
    <t>28.02.2022 14:48:33</t>
  </si>
  <si>
    <t>28.02.2022 14:48:39</t>
  </si>
  <si>
    <t>28.02.2022 14:48:40</t>
  </si>
  <si>
    <t>28.02.2022 14:48:42</t>
  </si>
  <si>
    <t>28.02.2022 14:49:09</t>
  </si>
  <si>
    <t>28.02.2022 14:49:10</t>
  </si>
  <si>
    <t>28.02.2022 14:49:12</t>
  </si>
  <si>
    <t>28.02.2022 14:49:13</t>
  </si>
  <si>
    <t>28.02.2022 14:49:22</t>
  </si>
  <si>
    <t>28.02.2022 14:49:24</t>
  </si>
  <si>
    <t>28.02.2022 14:49:25</t>
  </si>
  <si>
    <t>28.02.2022 14:49:27</t>
  </si>
  <si>
    <t>28.02.2022 14:49:40</t>
  </si>
  <si>
    <t>28.02.2022 14:49:43</t>
  </si>
  <si>
    <t>28.02.2022 14:49:45</t>
  </si>
  <si>
    <t>28.02.2022 14:49:49</t>
  </si>
  <si>
    <t>28.02.2022 14:49:54</t>
  </si>
  <si>
    <t>28.02.2022 14:49:55</t>
  </si>
  <si>
    <t>28.02.2022 14:50:03</t>
  </si>
  <si>
    <t>28.02.2022 14:50:04</t>
  </si>
  <si>
    <t>28.02.2022 14:50:06</t>
  </si>
  <si>
    <t>28.02.2022 14:50:24</t>
  </si>
  <si>
    <t>28.02.2022 14:50:26</t>
  </si>
  <si>
    <t>28.02.2022 14:50:36</t>
  </si>
  <si>
    <t>28.02.2022 14:50:38</t>
  </si>
  <si>
    <t>28.02.2022 14:50:39</t>
  </si>
  <si>
    <t>28.02.2022 14:50:41</t>
  </si>
  <si>
    <t>28.02.2022 14:50:42</t>
  </si>
  <si>
    <t>28.02.2022 14:50:44</t>
  </si>
  <si>
    <t>28.02.2022 14:50:50</t>
  </si>
  <si>
    <t>28.02.2022 14:51:00</t>
  </si>
  <si>
    <t>28.02.2022 14:51:01</t>
  </si>
  <si>
    <t>28.02.2022 14:51:04</t>
  </si>
  <si>
    <t>28.02.2022 14:51:06</t>
  </si>
  <si>
    <t>28.02.2022 14:51:12</t>
  </si>
  <si>
    <t>28.02.2022 14:51:13</t>
  </si>
  <si>
    <t>28.02.2022 14:51:15</t>
  </si>
  <si>
    <t>28.02.2022 14:51:51</t>
  </si>
  <si>
    <t>28.02.2022 14:51:52</t>
  </si>
  <si>
    <t>28.02.2022 14:52:25</t>
  </si>
  <si>
    <t>28.02.2022 14:52:27</t>
  </si>
  <si>
    <t>28.02.2022 14:52:28</t>
  </si>
  <si>
    <t>28.02.2022 14:52:30</t>
  </si>
  <si>
    <t>28.02.2022 14:52:37</t>
  </si>
  <si>
    <t>28.02.2022 14:52:39</t>
  </si>
  <si>
    <t>28.02.2022 14:52:43</t>
  </si>
  <si>
    <t>28.02.2022 14:52:45</t>
  </si>
  <si>
    <t>28.02.2022 14:52:46</t>
  </si>
  <si>
    <t>28.02.2022 14:52:48</t>
  </si>
  <si>
    <t>28.02.2022 14:52:49</t>
  </si>
  <si>
    <t>28.02.2022 14:52:54</t>
  </si>
  <si>
    <t>28.02.2022 14:52:58</t>
  </si>
  <si>
    <t>28.02.2022 14:53:00</t>
  </si>
  <si>
    <t>28.02.2022 14:53:01</t>
  </si>
  <si>
    <t>28.02.2022 14:53:21</t>
  </si>
  <si>
    <t>28.02.2022 14:53:23</t>
  </si>
  <si>
    <t>28.02.2022 14:53:24</t>
  </si>
  <si>
    <t>28.02.2022 14:53:26</t>
  </si>
  <si>
    <t>28.02.2022 14:53:32</t>
  </si>
  <si>
    <t>28.02.2022 14:53:33</t>
  </si>
  <si>
    <t>28.02.2022 14:53:39</t>
  </si>
  <si>
    <t>28.02.2022 14:53:41</t>
  </si>
  <si>
    <t>28.02.2022 14:53:42</t>
  </si>
  <si>
    <t>28.02.2022 14:53:53</t>
  </si>
  <si>
    <t>28.02.2022 14:54:10</t>
  </si>
  <si>
    <t>28.02.2022 14:54:12</t>
  </si>
  <si>
    <t>28.02.2022 14:54:13</t>
  </si>
  <si>
    <t>28.02.2022 14:54:15</t>
  </si>
  <si>
    <t>28.02.2022 14:54:16</t>
  </si>
  <si>
    <t>28.02.2022 14:54:27</t>
  </si>
  <si>
    <t>28.02.2022 14:54:28</t>
  </si>
  <si>
    <t>28.02.2022 14:54:30</t>
  </si>
  <si>
    <t>28.02.2022 14:54:42</t>
  </si>
  <si>
    <t>28.02.2022 14:54:43</t>
  </si>
  <si>
    <t>28.02.2022 14:54:45</t>
  </si>
  <si>
    <t>28.02.2022 14:54:46</t>
  </si>
  <si>
    <t>28.02.2022 14:54:48</t>
  </si>
  <si>
    <t>28.02.2022 14:54:51</t>
  </si>
  <si>
    <t>28.02.2022 14:54:52</t>
  </si>
  <si>
    <t>28.02.2022 14:55:04</t>
  </si>
  <si>
    <t>28.02.2022 14:55:06</t>
  </si>
  <si>
    <t>28.02.2022 14:55:07</t>
  </si>
  <si>
    <t>28.02.2022 14:55:28</t>
  </si>
  <si>
    <t>28.02.2022 14:55:40</t>
  </si>
  <si>
    <t>28.02.2022 14:55:42</t>
  </si>
  <si>
    <t>28.02.2022 14:55:43</t>
  </si>
  <si>
    <t>28.02.2022 14:56:09</t>
  </si>
  <si>
    <t>28.02.2022 14:56:10</t>
  </si>
  <si>
    <t>28.02.2022 14:56:15</t>
  </si>
  <si>
    <t>28.02.2022 14:56:28</t>
  </si>
  <si>
    <t>28.02.2022 14:56:30</t>
  </si>
  <si>
    <t>28.02.2022 14:56:33</t>
  </si>
  <si>
    <t>28.02.2022 14:56:36</t>
  </si>
  <si>
    <t>28.02.2022 14:56:54</t>
  </si>
  <si>
    <t>28.02.2022 14:56:55</t>
  </si>
  <si>
    <t>28.02.2022 14:56:57</t>
  </si>
  <si>
    <t>28.02.2022 14:57:06</t>
  </si>
  <si>
    <t>28.02.2022 14:57:24</t>
  </si>
  <si>
    <t>28.02.2022 14:57:25</t>
  </si>
  <si>
    <t>28.02.2022 14:57:27</t>
  </si>
  <si>
    <t>28.02.2022 14:57:28</t>
  </si>
  <si>
    <t>28.02.2022 14:57:30</t>
  </si>
  <si>
    <t>28.02.2022 14:57:31</t>
  </si>
  <si>
    <t>28.02.2022 14:57:33</t>
  </si>
  <si>
    <t>28.02.2022 14:57:36</t>
  </si>
  <si>
    <t>28.02.2022 14:57:40</t>
  </si>
  <si>
    <t>28.02.2022 14:57:42</t>
  </si>
  <si>
    <t>28.02.2022 14:57:43</t>
  </si>
  <si>
    <t>28.02.2022 14:57:46</t>
  </si>
  <si>
    <t>28.02.2022 14:57:48</t>
  </si>
  <si>
    <t>28.02.2022 14:57:49</t>
  </si>
  <si>
    <t>28.02.2022 14:57:51</t>
  </si>
  <si>
    <t>28.02.2022 14:58:09</t>
  </si>
  <si>
    <t>28.02.2022 14:58:12</t>
  </si>
  <si>
    <t>28.02.2022 14:58:24</t>
  </si>
  <si>
    <t>28.02.2022 14:58:25</t>
  </si>
  <si>
    <t>28.02.2022 14:58:42</t>
  </si>
  <si>
    <t>28.02.2022 14:58:43</t>
  </si>
  <si>
    <t>28.02.2022 14:58:45</t>
  </si>
  <si>
    <t>28.02.2022 14:58:48</t>
  </si>
  <si>
    <t>28.02.2022 14:58:49</t>
  </si>
  <si>
    <t>28.02.2022 14:58:54</t>
  </si>
  <si>
    <t>28.02.2022 14:58:55</t>
  </si>
  <si>
    <t>28.02.2022 14:59:03</t>
  </si>
  <si>
    <t>28.02.2022 14:59:04</t>
  </si>
  <si>
    <t>28.02.2022 14:59:13</t>
  </si>
  <si>
    <t>28.02.2022 14:59:15</t>
  </si>
  <si>
    <t>28.02.2022 14:59:53</t>
  </si>
  <si>
    <t>28.02.2022 14:59:54</t>
  </si>
  <si>
    <t>28.02.2022 14:59:56</t>
  </si>
  <si>
    <t>28.02.2022 14:59:57</t>
  </si>
  <si>
    <t>28.02.2022 15:00:09</t>
  </si>
  <si>
    <t>28.02.2022 15:00:11</t>
  </si>
  <si>
    <t>28.02.2022 15:00:24</t>
  </si>
  <si>
    <t>28.02.2022 15:00:42</t>
  </si>
  <si>
    <t>28.02.2022 15:00:52</t>
  </si>
  <si>
    <t>28.02.2022 15:00:55</t>
  </si>
  <si>
    <t>28.02.2022 15:00:56</t>
  </si>
  <si>
    <t>28.02.2022 15:00:58</t>
  </si>
  <si>
    <t>28.02.2022 15:00:59</t>
  </si>
  <si>
    <t>28.02.2022 15:01:05</t>
  </si>
  <si>
    <t>28.02.2022 15:01:10</t>
  </si>
  <si>
    <t>28.02.2022 15:01:11</t>
  </si>
  <si>
    <t>28.02.2022 15:01:13</t>
  </si>
  <si>
    <t>28.02.2022 15:01:14</t>
  </si>
  <si>
    <t>28.02.2022 15:01:16</t>
  </si>
  <si>
    <t>28.02.2022 15:01:19</t>
  </si>
  <si>
    <t>28.02.2022 15:01:20</t>
  </si>
  <si>
    <t>28.02.2022 15:01:23</t>
  </si>
  <si>
    <t>28.02.2022 15:01:40</t>
  </si>
  <si>
    <t>28.02.2022 15:01:41</t>
  </si>
  <si>
    <t>28.02.2022 15:02:28</t>
  </si>
  <si>
    <t>28.02.2022 15:02:30</t>
  </si>
  <si>
    <t>28.02.2022 15:02:31</t>
  </si>
  <si>
    <t>28.02.2022 15:02:33</t>
  </si>
  <si>
    <t>28.02.2022 15:02:39</t>
  </si>
  <si>
    <t>28.02.2022 15:02:40</t>
  </si>
  <si>
    <t>28.02.2022 15:02:42</t>
  </si>
  <si>
    <t>28.02.2022 15:02:43</t>
  </si>
  <si>
    <t>28.02.2022 15:02:45</t>
  </si>
  <si>
    <t>28.02.2022 15:02:46</t>
  </si>
  <si>
    <t>28.02.2022 15:02:51</t>
  </si>
  <si>
    <t>28.02.2022 15:02:52</t>
  </si>
  <si>
    <t>28.02.2022 15:02:55</t>
  </si>
  <si>
    <t>28.02.2022 15:02:57</t>
  </si>
  <si>
    <t>28.02.2022 15:03:03</t>
  </si>
  <si>
    <t>28.02.2022 15:03:06</t>
  </si>
  <si>
    <t>28.02.2022 15:03:07</t>
  </si>
  <si>
    <t>28.02.2022 15:03:12</t>
  </si>
  <si>
    <t>28.02.2022 15:03:13</t>
  </si>
  <si>
    <t>28.02.2022 15:03:34</t>
  </si>
  <si>
    <t>28.02.2022 15:03:36</t>
  </si>
  <si>
    <t>28.02.2022 15:03:37</t>
  </si>
  <si>
    <t>28.02.2022 15:03:40</t>
  </si>
  <si>
    <t>28.02.2022 15:03:43</t>
  </si>
  <si>
    <t>28.02.2022 15:03:45</t>
  </si>
  <si>
    <t>28.02.2022 15:04:10</t>
  </si>
  <si>
    <t>28.02.2022 15:04:12</t>
  </si>
  <si>
    <t>28.02.2022 15:04:13</t>
  </si>
  <si>
    <t>28.02.2022 15:04:27</t>
  </si>
  <si>
    <t>28.02.2022 15:04:28</t>
  </si>
  <si>
    <t>28.02.2022 15:04:30</t>
  </si>
  <si>
    <t>28.02.2022 15:04:40</t>
  </si>
  <si>
    <t>28.02.2022 15:04:42</t>
  </si>
  <si>
    <t>28.02.2022 15:04:55</t>
  </si>
  <si>
    <t>28.02.2022 15:04:57</t>
  </si>
  <si>
    <t>28.02.2022 15:04:58</t>
  </si>
  <si>
    <t>28.02.2022 15:05:00</t>
  </si>
  <si>
    <t>28.02.2022 15:05:04</t>
  </si>
  <si>
    <t>28.02.2022 15:05:06</t>
  </si>
  <si>
    <t>28.02.2022 15:05:07</t>
  </si>
  <si>
    <t>28.02.2022 15:05:09</t>
  </si>
  <si>
    <t>28.02.2022 15:05:45</t>
  </si>
  <si>
    <t>28.02.2022 15:05:47</t>
  </si>
  <si>
    <t>28.02.2022 15:05:57</t>
  </si>
  <si>
    <t>28.02.2022 15:05:59</t>
  </si>
  <si>
    <t>28.02.2022 15:06:00</t>
  </si>
  <si>
    <t>28.02.2022 15:06:02</t>
  </si>
  <si>
    <t>28.02.2022 15:06:24</t>
  </si>
  <si>
    <t>28.02.2022 15:06:26</t>
  </si>
  <si>
    <t>28.02.2022 15:06:27</t>
  </si>
  <si>
    <t>28.02.2022 15:06:29</t>
  </si>
  <si>
    <t>28.02.2022 15:06:32</t>
  </si>
  <si>
    <t>28.02.2022 15:06:33</t>
  </si>
  <si>
    <t>28.02.2022 15:06:35</t>
  </si>
  <si>
    <t>28.02.2022 15:06:36</t>
  </si>
  <si>
    <t>28.02.2022 15:06:50</t>
  </si>
  <si>
    <t>28.02.2022 15:06:52</t>
  </si>
  <si>
    <t>28.02.2022 15:06:53</t>
  </si>
  <si>
    <t>28.02.2022 15:06:55</t>
  </si>
  <si>
    <t>28.02.2022 15:07:01</t>
  </si>
  <si>
    <t>28.02.2022 15:07:03</t>
  </si>
  <si>
    <t>28.02.2022 15:07:10</t>
  </si>
  <si>
    <t>28.02.2022 15:07:12</t>
  </si>
  <si>
    <t>28.02.2022 15:07:16</t>
  </si>
  <si>
    <t>28.02.2022 15:07:18</t>
  </si>
  <si>
    <t>28.02.2022 15:07:28</t>
  </si>
  <si>
    <t>28.02.2022 15:07:30</t>
  </si>
  <si>
    <t>28.02.2022 15:07:39</t>
  </si>
  <si>
    <t>28.02.2022 15:07:40</t>
  </si>
  <si>
    <t>28.02.2022 15:07:42</t>
  </si>
  <si>
    <t>28.02.2022 15:07:46</t>
  </si>
  <si>
    <t>28.02.2022 15:07:48</t>
  </si>
  <si>
    <t>28.02.2022 15:07:49</t>
  </si>
  <si>
    <t>28.02.2022 15:07:51</t>
  </si>
  <si>
    <t>28.02.2022 15:07:52</t>
  </si>
  <si>
    <t>28.02.2022 15:07:55</t>
  </si>
  <si>
    <t>28.02.2022 15:07:57</t>
  </si>
  <si>
    <t>28.02.2022 15:07:58</t>
  </si>
  <si>
    <t>28.02.2022 15:08:12</t>
  </si>
  <si>
    <t>28.02.2022 15:08:13</t>
  </si>
  <si>
    <t>28.02.2022 15:08:15</t>
  </si>
  <si>
    <t>28.02.2022 15:08:21</t>
  </si>
  <si>
    <t>28.02.2022 15:08:22</t>
  </si>
  <si>
    <t>28.02.2022 15:08:24</t>
  </si>
  <si>
    <t>28.02.2022 15:08:57</t>
  </si>
  <si>
    <t>28.02.2022 15:08:59</t>
  </si>
  <si>
    <t>28.02.2022 15:09:03</t>
  </si>
  <si>
    <t>28.02.2022 15:09:05</t>
  </si>
  <si>
    <t>28.02.2022 15:09:06</t>
  </si>
  <si>
    <t>28.02.2022 15:09:08</t>
  </si>
  <si>
    <t>28.02.2022 15:09:11</t>
  </si>
  <si>
    <t>28.02.2022 15:09:12</t>
  </si>
  <si>
    <t>28.02.2022 15:09:14</t>
  </si>
  <si>
    <t>28.02.2022 15:09:33</t>
  </si>
  <si>
    <t>28.02.2022 15:09:35</t>
  </si>
  <si>
    <t>28.02.2022 15:09:45</t>
  </si>
  <si>
    <t>28.02.2022 15:09:59</t>
  </si>
  <si>
    <t>28.02.2022 15:10:02</t>
  </si>
  <si>
    <t>28.02.2022 15:10:04</t>
  </si>
  <si>
    <t>28.02.2022 15:10:05</t>
  </si>
  <si>
    <t>28.02.2022 15:10:10</t>
  </si>
  <si>
    <t>28.02.2022 15:10:11</t>
  </si>
  <si>
    <t>28.02.2022 15:10:31</t>
  </si>
  <si>
    <t>28.02.2022 15:10:32</t>
  </si>
  <si>
    <t>28.02.2022 15:10:40</t>
  </si>
  <si>
    <t>28.02.2022 15:10:43</t>
  </si>
  <si>
    <t>28.02.2022 15:10:44</t>
  </si>
  <si>
    <t>28.02.2022 15:10:46</t>
  </si>
  <si>
    <t>28.02.2022 15:11:06</t>
  </si>
  <si>
    <t>28.02.2022 15:11:07</t>
  </si>
  <si>
    <t>28.02.2022 15:11:09</t>
  </si>
  <si>
    <t>28.02.2022 15:11:10</t>
  </si>
  <si>
    <t>28.02.2022 15:11:54</t>
  </si>
  <si>
    <t>28.02.2022 15:11:55</t>
  </si>
  <si>
    <t>28.02.2022 15:11:57</t>
  </si>
  <si>
    <t>28.02.2022 15:12:13</t>
  </si>
  <si>
    <t>28.02.2022 15:12:15</t>
  </si>
  <si>
    <t>28.02.2022 15:12:18</t>
  </si>
  <si>
    <t>28.02.2022 15:12:19</t>
  </si>
  <si>
    <t>28.02.2022 15:12:21</t>
  </si>
  <si>
    <t>28.02.2022 15:12:28</t>
  </si>
  <si>
    <t>28.02.2022 15:12:30</t>
  </si>
  <si>
    <t>28.02.2022 15:12:37</t>
  </si>
  <si>
    <t>28.02.2022 15:12:40</t>
  </si>
  <si>
    <t>28.02.2022 15:13:03</t>
  </si>
  <si>
    <t>28.02.2022 15:13:06</t>
  </si>
  <si>
    <t>28.02.2022 15:13:07</t>
  </si>
  <si>
    <t>28.02.2022 15:13:12</t>
  </si>
  <si>
    <t>28.02.2022 15:13:13</t>
  </si>
  <si>
    <t>28.02.2022 15:13:15</t>
  </si>
  <si>
    <t>28.02.2022 15:13:16</t>
  </si>
  <si>
    <t>28.02.2022 15:13:18</t>
  </si>
  <si>
    <t>28.02.2022 15:13:49</t>
  </si>
  <si>
    <t>28.02.2022 15:14:27</t>
  </si>
  <si>
    <t>28.02.2022 15:14:28</t>
  </si>
  <si>
    <t>28.02.2022 15:14:30</t>
  </si>
  <si>
    <t>28.02.2022 15:14:31</t>
  </si>
  <si>
    <t>28.02.2022 15:14:33</t>
  </si>
  <si>
    <t>28.02.2022 15:14:34</t>
  </si>
  <si>
    <t>28.02.2022 15:14:42</t>
  </si>
  <si>
    <t>28.02.2022 15:14:43</t>
  </si>
  <si>
    <t>28.02.2022 15:14:45</t>
  </si>
  <si>
    <t>28.02.2022 15:14:46</t>
  </si>
  <si>
    <t>28.02.2022 15:14:48</t>
  </si>
  <si>
    <t>28.02.2022 15:14:49</t>
  </si>
  <si>
    <t>28.02.2022 15:14:51</t>
  </si>
  <si>
    <t>28.02.2022 15:14:52</t>
  </si>
  <si>
    <t>28.02.2022 15:15:03</t>
  </si>
  <si>
    <t>28.02.2022 15:15:04</t>
  </si>
  <si>
    <t>28.02.2022 15:15:30</t>
  </si>
  <si>
    <t>28.02.2022 15:15:31</t>
  </si>
  <si>
    <t>28.02.2022 15:15:33</t>
  </si>
  <si>
    <t>28.02.2022 15:15:36</t>
  </si>
  <si>
    <t>28.02.2022 15:15:40</t>
  </si>
  <si>
    <t>28.02.2022 15:15:42</t>
  </si>
  <si>
    <t>28.02.2022 15:16:07</t>
  </si>
  <si>
    <t>28.02.2022 15:16:09</t>
  </si>
  <si>
    <t>28.02.2022 15:16:10</t>
  </si>
  <si>
    <t>28.02.2022 15:16:12</t>
  </si>
  <si>
    <t>28.02.2022 15:16:13</t>
  </si>
  <si>
    <t>28.02.2022 15:16:15</t>
  </si>
  <si>
    <t>28.02.2022 15:16:16</t>
  </si>
  <si>
    <t>28.02.2022 15:16:18</t>
  </si>
  <si>
    <t>28.02.2022 15:16:19</t>
  </si>
  <si>
    <t>28.02.2022 15:16:37</t>
  </si>
  <si>
    <t>28.02.2022 15:16:39</t>
  </si>
  <si>
    <t>28.02.2022 15:16:40</t>
  </si>
  <si>
    <t>28.02.2022 15:16:42</t>
  </si>
  <si>
    <t>28.02.2022 15:16:43</t>
  </si>
  <si>
    <t>28.02.2022 15:16:46</t>
  </si>
  <si>
    <t>28.02.2022 15:16:48</t>
  </si>
  <si>
    <t>28.02.2022 15:16:49</t>
  </si>
  <si>
    <t>28.02.2022 15:17:06</t>
  </si>
  <si>
    <t>28.02.2022 15:17:07</t>
  </si>
  <si>
    <t>28.02.2022 15:17:15</t>
  </si>
  <si>
    <t>28.02.2022 15:17:16</t>
  </si>
  <si>
    <t>28.02.2022 15:17:18</t>
  </si>
  <si>
    <t>28.02.2022 15:17:19</t>
  </si>
  <si>
    <t>28.02.2022 15:17:24</t>
  </si>
  <si>
    <t>28.02.2022 15:17:25</t>
  </si>
  <si>
    <t>28.02.2022 15:17:27</t>
  </si>
  <si>
    <t>28.02.2022 15:17:31</t>
  </si>
  <si>
    <t>28.02.2022 15:17:33</t>
  </si>
  <si>
    <t>28.02.2022 15:18:06</t>
  </si>
  <si>
    <t>28.02.2022 15:18:07</t>
  </si>
  <si>
    <t>28.02.2022 15:18:09</t>
  </si>
  <si>
    <t>28.02.2022 15:18:10</t>
  </si>
  <si>
    <t>28.02.2022 15:18:12</t>
  </si>
  <si>
    <t>28.02.2022 15:18:16</t>
  </si>
  <si>
    <t>28.02.2022 15:18:18</t>
  </si>
  <si>
    <t>28.02.2022 15:18:28</t>
  </si>
  <si>
    <t>28.02.2022 15:18:39</t>
  </si>
  <si>
    <t>28.02.2022 15:18:40</t>
  </si>
  <si>
    <t>28.02.2022 15:18:48</t>
  </si>
  <si>
    <t>28.02.2022 15:18:49</t>
  </si>
  <si>
    <t>28.02.2022 15:18:51</t>
  </si>
  <si>
    <t>28.02.2022 15:18:52</t>
  </si>
  <si>
    <t>28.02.2022 15:18:54</t>
  </si>
  <si>
    <t>28.02.2022 15:18:57</t>
  </si>
  <si>
    <t>28.02.2022 15:19:12</t>
  </si>
  <si>
    <t>28.02.2022 15:19:13</t>
  </si>
  <si>
    <t>28.02.2022 15:19:15</t>
  </si>
  <si>
    <t>28.02.2022 15:19:16</t>
  </si>
  <si>
    <t>28.02.2022 15:19:21</t>
  </si>
  <si>
    <t>28.02.2022 15:19:22</t>
  </si>
  <si>
    <t>28.02.2022 15:19:24</t>
  </si>
  <si>
    <t>28.02.2022 15:19:30</t>
  </si>
  <si>
    <t>28.02.2022 15:19:31</t>
  </si>
  <si>
    <t>28.02.2022 15:19:33</t>
  </si>
  <si>
    <t>28.02.2022 15:19:40</t>
  </si>
  <si>
    <t>28.02.2022 15:19:42</t>
  </si>
  <si>
    <t>28.02.2022 15:19:43</t>
  </si>
  <si>
    <t>28.02.2022 15:19:45</t>
  </si>
  <si>
    <t>28.02.2022 15:19:46</t>
  </si>
  <si>
    <t>28.02.2022 15:19:51</t>
  </si>
  <si>
    <t>28.02.2022 15:19:52</t>
  </si>
  <si>
    <t>28.02.2022 15:19:54</t>
  </si>
  <si>
    <t>28.02.2022 15:19:55</t>
  </si>
  <si>
    <t>28.02.2022 15:20:00</t>
  </si>
  <si>
    <t>28.02.2022 15:20:01</t>
  </si>
  <si>
    <t>28.02.2022 15:20:10</t>
  </si>
  <si>
    <t>28.02.2022 15:20:12</t>
  </si>
  <si>
    <t>28.02.2022 15:20:13</t>
  </si>
  <si>
    <t>28.02.2022 15:20:21</t>
  </si>
  <si>
    <t>28.02.2022 15:20:22</t>
  </si>
  <si>
    <t>28.02.2022 15:20:28</t>
  </si>
  <si>
    <t>28.02.2022 15:20:30</t>
  </si>
  <si>
    <t>28.02.2022 15:20:33</t>
  </si>
  <si>
    <t>28.02.2022 15:20:34</t>
  </si>
  <si>
    <t>28.02.2022 15:20:46</t>
  </si>
  <si>
    <t>28.02.2022 15:20:48</t>
  </si>
  <si>
    <t>28.02.2022 15:20:52</t>
  </si>
  <si>
    <t>28.02.2022 15:20:54</t>
  </si>
  <si>
    <t>28.02.2022 15:20:55</t>
  </si>
  <si>
    <t>28.02.2022 15:20:57</t>
  </si>
  <si>
    <t>28.02.2022 15:20:58</t>
  </si>
  <si>
    <t>28.02.2022 15:21:00</t>
  </si>
  <si>
    <t>28.02.2022 15:21:01</t>
  </si>
  <si>
    <t>28.02.2022 15:21:07</t>
  </si>
  <si>
    <t>28.02.2022 15:21:09</t>
  </si>
  <si>
    <t>28.02.2022 15:21:10</t>
  </si>
  <si>
    <t>28.02.2022 15:21:12</t>
  </si>
  <si>
    <t>28.02.2022 15:21:19</t>
  </si>
  <si>
    <t>28.02.2022 15:21:21</t>
  </si>
  <si>
    <t>28.02.2022 15:21:22</t>
  </si>
  <si>
    <t>28.02.2022 15:21:24</t>
  </si>
  <si>
    <t>28.02.2022 15:21:31</t>
  </si>
  <si>
    <t>28.02.2022 15:21:33</t>
  </si>
  <si>
    <t>28.02.2022 15:21:36</t>
  </si>
  <si>
    <t>28.02.2022 15:21:38</t>
  </si>
  <si>
    <t>28.02.2022 15:21:39</t>
  </si>
  <si>
    <t>28.02.2022 15:21:50</t>
  </si>
  <si>
    <t>28.02.2022 15:21:51</t>
  </si>
  <si>
    <t>28.02.2022 15:21:53</t>
  </si>
  <si>
    <t>28.02.2022 15:21:54</t>
  </si>
  <si>
    <t>28.02.2022 15:21:57</t>
  </si>
  <si>
    <t>28.02.2022 15:21:59</t>
  </si>
  <si>
    <t>28.02.2022 15:22:00</t>
  </si>
  <si>
    <t>28.02.2022 15:22:06</t>
  </si>
  <si>
    <t>28.02.2022 15:22:08</t>
  </si>
  <si>
    <t>28.02.2022 15:22:12</t>
  </si>
  <si>
    <t>28.02.2022 15:22:14</t>
  </si>
  <si>
    <t>28.02.2022 15:22:18</t>
  </si>
  <si>
    <t>28.02.2022 15:22:20</t>
  </si>
  <si>
    <t>28.02.2022 15:22:21</t>
  </si>
  <si>
    <t>28.02.2022 15:22:23</t>
  </si>
  <si>
    <t>28.02.2022 15:22:24</t>
  </si>
  <si>
    <t>28.02.2022 15:22:26</t>
  </si>
  <si>
    <t>28.02.2022 15:22:27</t>
  </si>
  <si>
    <t>28.02.2022 15:22:29</t>
  </si>
  <si>
    <t>28.02.2022 15:22:30</t>
  </si>
  <si>
    <t>28.02.2022 15:22:39</t>
  </si>
  <si>
    <t>28.02.2022 15:22:44</t>
  </si>
  <si>
    <t>28.02.2022 15:22:45</t>
  </si>
  <si>
    <t>28.02.2022 15:22:48</t>
  </si>
  <si>
    <t>28.02.2022 15:22:50</t>
  </si>
  <si>
    <t>28.02.2022 15:22:51</t>
  </si>
  <si>
    <t>28.02.2022 15:22:54</t>
  </si>
  <si>
    <t>28.02.2022 15:22:56</t>
  </si>
  <si>
    <t>28.02.2022 15:22:57</t>
  </si>
  <si>
    <t>28.02.2022 15:23:15</t>
  </si>
  <si>
    <t>28.02.2022 15:23:16</t>
  </si>
  <si>
    <t>28.02.2022 15:23:19</t>
  </si>
  <si>
    <t>28.02.2022 15:23:21</t>
  </si>
  <si>
    <t>28.02.2022 15:23:28</t>
  </si>
  <si>
    <t>28.02.2022 15:23:30</t>
  </si>
  <si>
    <t>28.02.2022 15:23:31</t>
  </si>
  <si>
    <t>28.02.2022 15:23:34</t>
  </si>
  <si>
    <t>28.02.2022 15:23:42</t>
  </si>
  <si>
    <t>28.02.2022 15:23:43</t>
  </si>
  <si>
    <t>28.02.2022 15:23:51</t>
  </si>
  <si>
    <t>28.02.2022 15:23:52</t>
  </si>
  <si>
    <t>28.02.2022 15:24:22</t>
  </si>
  <si>
    <t>28.02.2022 15:24:24</t>
  </si>
  <si>
    <t>28.02.2022 15:24:25</t>
  </si>
  <si>
    <t>28.02.2022 15:24:48</t>
  </si>
  <si>
    <t>28.02.2022 15:24:49</t>
  </si>
  <si>
    <t>28.02.2022 15:24:51</t>
  </si>
  <si>
    <t>28.02.2022 15:24:55</t>
  </si>
  <si>
    <t>28.02.2022 15:24:57</t>
  </si>
  <si>
    <t>28.02.2022 15:24:58</t>
  </si>
  <si>
    <t>28.02.2022 15:25:18</t>
  </si>
  <si>
    <t>28.02.2022 15:25:20</t>
  </si>
  <si>
    <t>28.02.2022 15:25:21</t>
  </si>
  <si>
    <t>28.02.2022 15:25:23</t>
  </si>
  <si>
    <t>28.02.2022 15:25:38</t>
  </si>
  <si>
    <t>28.02.2022 15:25:39</t>
  </si>
  <si>
    <t>28.02.2022 15:25:41</t>
  </si>
  <si>
    <t>28.02.2022 15:25:42</t>
  </si>
  <si>
    <t>28.02.2022 15:25:44</t>
  </si>
  <si>
    <t>28.02.2022 15:25:45</t>
  </si>
  <si>
    <t>28.02.2022 15:26:09</t>
  </si>
  <si>
    <t>28.02.2022 15:26:10</t>
  </si>
  <si>
    <t>28.02.2022 15:26:12</t>
  </si>
  <si>
    <t>28.02.2022 15:26:16</t>
  </si>
  <si>
    <t>28.02.2022 15:26:18</t>
  </si>
  <si>
    <t>28.02.2022 15:26:39</t>
  </si>
  <si>
    <t>28.02.2022 15:26:40</t>
  </si>
  <si>
    <t>28.02.2022 15:26:42</t>
  </si>
  <si>
    <t>28.02.2022 15:26:55</t>
  </si>
  <si>
    <t>28.02.2022 15:26:57</t>
  </si>
  <si>
    <t>28.02.2022 15:26:58</t>
  </si>
  <si>
    <t>28.02.2022 15:27:07</t>
  </si>
  <si>
    <t>28.02.2022 15:27:12</t>
  </si>
  <si>
    <t>28.02.2022 15:27:13</t>
  </si>
  <si>
    <t>28.02.2022 15:27:20</t>
  </si>
  <si>
    <t>28.02.2022 15:27:21</t>
  </si>
  <si>
    <t>28.02.2022 15:27:23</t>
  </si>
  <si>
    <t>28.02.2022 15:27:24</t>
  </si>
  <si>
    <t>28.02.2022 15:27:29</t>
  </si>
  <si>
    <t>28.02.2022 15:27:30</t>
  </si>
  <si>
    <t>28.02.2022 15:27:54</t>
  </si>
  <si>
    <t>28.02.2022 15:27:56</t>
  </si>
  <si>
    <t>28.02.2022 15:28:06</t>
  </si>
  <si>
    <t>28.02.2022 15:28:11</t>
  </si>
  <si>
    <t>28.02.2022 15:28:12</t>
  </si>
  <si>
    <t>28.02.2022 15:28:14</t>
  </si>
  <si>
    <t>28.02.2022 15:28:15</t>
  </si>
  <si>
    <t>28.02.2022 15:29:03</t>
  </si>
  <si>
    <t>28.02.2022 15:29:04</t>
  </si>
  <si>
    <t>28.02.2022 15:29:06</t>
  </si>
  <si>
    <t>28.02.2022 15:29:12</t>
  </si>
  <si>
    <t>28.02.2022 15:29:13</t>
  </si>
  <si>
    <t>28.02.2022 15:29:15</t>
  </si>
  <si>
    <t>28.02.2022 15:29:16</t>
  </si>
  <si>
    <t>28.02.2022 15:29:18</t>
  </si>
  <si>
    <t>28.02.2022 15:29:19</t>
  </si>
  <si>
    <t>28.02.2022 15:29:21</t>
  </si>
  <si>
    <t>28.02.2022 15:30:34</t>
  </si>
  <si>
    <t>28.02.2022 15:30:36</t>
  </si>
  <si>
    <t>28.02.2022 15:31:46</t>
  </si>
  <si>
    <t>28.02.2022 15:31:48</t>
  </si>
  <si>
    <t>28.02.2022 15:31:57</t>
  </si>
  <si>
    <t>28.02.2022 15:31:58</t>
  </si>
  <si>
    <t>28.02.2022 15:32:00</t>
  </si>
  <si>
    <t>28.02.2022 15:32:02</t>
  </si>
  <si>
    <t>28.02.2022 15:32:03</t>
  </si>
  <si>
    <t>28.02.2022 15:32:08</t>
  </si>
  <si>
    <t>28.02.2022 15:32:09</t>
  </si>
  <si>
    <t>28.02.2022 15:32:11</t>
  </si>
  <si>
    <t>28.02.2022 15:32:21</t>
  </si>
  <si>
    <t>28.02.2022 15:32:23</t>
  </si>
  <si>
    <t>28.02.2022 15:32:27</t>
  </si>
  <si>
    <t>28.02.2022 15:32:29</t>
  </si>
  <si>
    <t>28.02.2022 15:32:33</t>
  </si>
  <si>
    <t>28.02.2022 15:32:35</t>
  </si>
  <si>
    <t>28.02.2022 15:32:36</t>
  </si>
  <si>
    <t>28.02.2022 15:33:01</t>
  </si>
  <si>
    <t>28.02.2022 15:33:03</t>
  </si>
  <si>
    <t>28.02.2022 15:33:04</t>
  </si>
  <si>
    <t>28.02.2022 15:33:06</t>
  </si>
  <si>
    <t>28.02.2022 15:33:07</t>
  </si>
  <si>
    <t>28.02.2022 15:33:09</t>
  </si>
  <si>
    <t>28.02.2022 15:33:33</t>
  </si>
  <si>
    <t>28.02.2022 15:33:40</t>
  </si>
  <si>
    <t>28.02.2022 15:33:42</t>
  </si>
  <si>
    <t>28.02.2022 15:33:45</t>
  </si>
  <si>
    <t>28.02.2022 15:33:46</t>
  </si>
  <si>
    <t>28.02.2022 15:33:48</t>
  </si>
  <si>
    <t>28.02.2022 15:33:49</t>
  </si>
  <si>
    <t>28.02.2022 15:34:07</t>
  </si>
  <si>
    <t>28.02.2022 15:34:09</t>
  </si>
  <si>
    <t>28.02.2022 15:34:10</t>
  </si>
  <si>
    <t>28.02.2022 15:34:12</t>
  </si>
  <si>
    <t>28.02.2022 15:34:13</t>
  </si>
  <si>
    <t>28.02.2022 15:34:18</t>
  </si>
  <si>
    <t>28.02.2022 15:34:19</t>
  </si>
  <si>
    <t>28.02.2022 15:34:28</t>
  </si>
  <si>
    <t>28.02.2022 15:34:30</t>
  </si>
  <si>
    <t>28.02.2022 15:34:39</t>
  </si>
  <si>
    <t>28.02.2022 15:34:40</t>
  </si>
  <si>
    <t>28.02.2022 15:34:46</t>
  </si>
  <si>
    <t>28.02.2022 15:34:48</t>
  </si>
  <si>
    <t>28.02.2022 15:34:49</t>
  </si>
  <si>
    <t>28.02.2022 15:34:51</t>
  </si>
  <si>
    <t>28.02.2022 15:34:52</t>
  </si>
  <si>
    <t>28.02.2022 15:34:54</t>
  </si>
  <si>
    <t>28.02.2022 15:34:55</t>
  </si>
  <si>
    <t>28.02.2022 15:35:01</t>
  </si>
  <si>
    <t>28.02.2022 15:35:03</t>
  </si>
  <si>
    <t>28.02.2022 15:35:27</t>
  </si>
  <si>
    <t>28.02.2022 15:35:28</t>
  </si>
  <si>
    <t>28.02.2022 15:35:30</t>
  </si>
  <si>
    <t>28.02.2022 15:35:31</t>
  </si>
  <si>
    <t>28.02.2022 15:35:33</t>
  </si>
  <si>
    <t>28.02.2022 15:35:34</t>
  </si>
  <si>
    <t>28.02.2022 15:36:04</t>
  </si>
  <si>
    <t>28.02.2022 15:36:06</t>
  </si>
  <si>
    <t>28.02.2022 15:36:16</t>
  </si>
  <si>
    <t>28.02.2022 15:36:18</t>
  </si>
  <si>
    <t>28.02.2022 15:36:19</t>
  </si>
  <si>
    <t>28.02.2022 15:36:36</t>
  </si>
  <si>
    <t>28.02.2022 15:36:37</t>
  </si>
  <si>
    <t>28.02.2022 15:36:39</t>
  </si>
  <si>
    <t>28.02.2022 15:36:49</t>
  </si>
  <si>
    <t>28.02.2022 15:36:51</t>
  </si>
  <si>
    <t>28.02.2022 15:36:57</t>
  </si>
  <si>
    <t>28.02.2022 15:36:58</t>
  </si>
  <si>
    <t>28.02.2022 15:37:09</t>
  </si>
  <si>
    <t>28.02.2022 15:37:10</t>
  </si>
  <si>
    <t>28.02.2022 15:37:24</t>
  </si>
  <si>
    <t>28.02.2022 15:37:26</t>
  </si>
  <si>
    <t>28.02.2022 15:37:27</t>
  </si>
  <si>
    <t>28.02.2022 15:37:32</t>
  </si>
  <si>
    <t>28.02.2022 15:37:33</t>
  </si>
  <si>
    <t>28.02.2022 15:37:36</t>
  </si>
  <si>
    <t>28.02.2022 15:37:38</t>
  </si>
  <si>
    <t>28.02.2022 15:37:39</t>
  </si>
  <si>
    <t>28.02.2022 15:37:48</t>
  </si>
  <si>
    <t>28.02.2022 15:38:00</t>
  </si>
  <si>
    <t>28.02.2022 15:38:01</t>
  </si>
  <si>
    <t>28.02.2022 15:38:03</t>
  </si>
  <si>
    <t>28.02.2022 15:38:04</t>
  </si>
  <si>
    <t>28.02.2022 15:38:09</t>
  </si>
  <si>
    <t>28.02.2022 15:38:10</t>
  </si>
  <si>
    <t>28.02.2022 15:38:22</t>
  </si>
  <si>
    <t>28.02.2022 15:38:24</t>
  </si>
  <si>
    <t>28.02.2022 15:38:27</t>
  </si>
  <si>
    <t>28.02.2022 15:38:28</t>
  </si>
  <si>
    <t>28.02.2022 15:38:30</t>
  </si>
  <si>
    <t>28.02.2022 15:38:31</t>
  </si>
  <si>
    <t>28.02.2022 15:38:33</t>
  </si>
  <si>
    <t>28.02.2022 15:38:34</t>
  </si>
  <si>
    <t>28.02.2022 15:38:43</t>
  </si>
  <si>
    <t>28.02.2022 15:38:45</t>
  </si>
  <si>
    <t>28.02.2022 15:38:46</t>
  </si>
  <si>
    <t>28.02.2022 15:38:54</t>
  </si>
  <si>
    <t>28.02.2022 15:38:55</t>
  </si>
  <si>
    <t>28.02.2022 15:38:57</t>
  </si>
  <si>
    <t>28.02.2022 15:39:07</t>
  </si>
  <si>
    <t>28.02.2022 15:39:09</t>
  </si>
  <si>
    <t>28.02.2022 15:39:10</t>
  </si>
  <si>
    <t>28.02.2022 15:39:12</t>
  </si>
  <si>
    <t>28.02.2022 15:39:13</t>
  </si>
  <si>
    <t>28.02.2022 15:39:15</t>
  </si>
  <si>
    <t>28.02.2022 15:39:30</t>
  </si>
  <si>
    <t>28.02.2022 15:39:39</t>
  </si>
  <si>
    <t>28.02.2022 15:39:40</t>
  </si>
  <si>
    <t>28.02.2022 15:39:42</t>
  </si>
  <si>
    <t>28.02.2022 15:39:43</t>
  </si>
  <si>
    <t>28.02.2022 15:39:52</t>
  </si>
  <si>
    <t>28.02.2022 15:39:55</t>
  </si>
  <si>
    <t>28.02.2022 15:40:04</t>
  </si>
  <si>
    <t>28.02.2022 15:40:06</t>
  </si>
  <si>
    <t>28.02.2022 15:40:09</t>
  </si>
  <si>
    <t>28.02.2022 15:40:10</t>
  </si>
  <si>
    <t>28.02.2022 15:40:12</t>
  </si>
  <si>
    <t>28.02.2022 15:40:25</t>
  </si>
  <si>
    <t>28.02.2022 15:40:27</t>
  </si>
  <si>
    <t>28.02.2022 15:40:28</t>
  </si>
  <si>
    <t>28.02.2022 15:40:31</t>
  </si>
  <si>
    <t>28.02.2022 15:40:33</t>
  </si>
  <si>
    <t>28.02.2022 15:40:34</t>
  </si>
  <si>
    <t>28.02.2022 15:40:48</t>
  </si>
  <si>
    <t>28.02.2022 15:40:49</t>
  </si>
  <si>
    <t>28.02.2022 15:40:51</t>
  </si>
  <si>
    <t>28.02.2022 15:40:58</t>
  </si>
  <si>
    <t>28.02.2022 15:41:00</t>
  </si>
  <si>
    <t>28.02.2022 15:41:01</t>
  </si>
  <si>
    <t>28.02.2022 15:41:03</t>
  </si>
  <si>
    <t>28.02.2022 15:41:07</t>
  </si>
  <si>
    <t>28.02.2022 15:41:09</t>
  </si>
  <si>
    <t>28.02.2022 15:41:22</t>
  </si>
  <si>
    <t>28.02.2022 15:41:24</t>
  </si>
  <si>
    <t>28.02.2022 15:41:38</t>
  </si>
  <si>
    <t>28.02.2022 15:41:39</t>
  </si>
  <si>
    <t>28.02.2022 15:41:41</t>
  </si>
  <si>
    <t>28.02.2022 15:41:42</t>
  </si>
  <si>
    <t>28.02.2022 15:41:45</t>
  </si>
  <si>
    <t>28.02.2022 15:41:47</t>
  </si>
  <si>
    <t>28.02.2022 15:41:54</t>
  </si>
  <si>
    <t>28.02.2022 15:41:57</t>
  </si>
  <si>
    <t>28.02.2022 15:41:59</t>
  </si>
  <si>
    <t>28.02.2022 15:42:00</t>
  </si>
  <si>
    <t>28.02.2022 15:42:02</t>
  </si>
  <si>
    <t>28.02.2022 15:42:03</t>
  </si>
  <si>
    <t>28.02.2022 15:42:05</t>
  </si>
  <si>
    <t>28.02.2022 15:42:32</t>
  </si>
  <si>
    <t>28.02.2022 15:42:33</t>
  </si>
  <si>
    <t>28.02.2022 15:42:35</t>
  </si>
  <si>
    <t>28.02.2022 15:42:50</t>
  </si>
  <si>
    <t>28.02.2022 15:42:51</t>
  </si>
  <si>
    <t>28.02.2022 15:42:53</t>
  </si>
  <si>
    <t>28.02.2022 15:42:54</t>
  </si>
  <si>
    <t>28.02.2022 15:42:56</t>
  </si>
  <si>
    <t>28.02.2022 15:42:57</t>
  </si>
  <si>
    <t>28.02.2022 15:43:05</t>
  </si>
  <si>
    <t>28.02.2022 15:43:07</t>
  </si>
  <si>
    <t>28.02.2022 15:43:08</t>
  </si>
  <si>
    <t>28.02.2022 15:43:23</t>
  </si>
  <si>
    <t>28.02.2022 15:43:25</t>
  </si>
  <si>
    <t>28.02.2022 15:43:26</t>
  </si>
  <si>
    <t>28.02.2022 15:43:31</t>
  </si>
  <si>
    <t>28.02.2022 15:43:32</t>
  </si>
  <si>
    <t>28.02.2022 15:43:34</t>
  </si>
  <si>
    <t>28.02.2022 15:43:35</t>
  </si>
  <si>
    <t>28.02.2022 15:43:37</t>
  </si>
  <si>
    <t>28.02.2022 15:43:38</t>
  </si>
  <si>
    <t>28.02.2022 15:43:40</t>
  </si>
  <si>
    <t>28.02.2022 15:43:41</t>
  </si>
  <si>
    <t>28.02.2022 15:43:43</t>
  </si>
  <si>
    <t>28.02.2022 15:43:44</t>
  </si>
  <si>
    <t>28.02.2022 15:43:46</t>
  </si>
  <si>
    <t>28.02.2022 15:43:47</t>
  </si>
  <si>
    <t>28.02.2022 15:43:49</t>
  </si>
  <si>
    <t>28.02.2022 15:43:58</t>
  </si>
  <si>
    <t>28.02.2022 15:43:59</t>
  </si>
  <si>
    <t>28.02.2022 15:44:01</t>
  </si>
  <si>
    <t>28.02.2022 15:44:20</t>
  </si>
  <si>
    <t>28.02.2022 15:44:22</t>
  </si>
  <si>
    <t>28.02.2022 15:44:23</t>
  </si>
  <si>
    <t>28.02.2022 15:44:25</t>
  </si>
  <si>
    <t>28.02.2022 15:44:26</t>
  </si>
  <si>
    <t>28.02.2022 15:44:28</t>
  </si>
  <si>
    <t>28.02.2022 15:44:29</t>
  </si>
  <si>
    <t>28.02.2022 15:44:31</t>
  </si>
  <si>
    <t>28.02.2022 15:44:34</t>
  </si>
  <si>
    <t>28.02.2022 15:44:35</t>
  </si>
  <si>
    <t>28.02.2022 15:44:49</t>
  </si>
  <si>
    <t>28.02.2022 15:44:51</t>
  </si>
  <si>
    <t>28.02.2022 15:44:52</t>
  </si>
  <si>
    <t>28.02.2022 15:44:54</t>
  </si>
  <si>
    <t>28.02.2022 15:44:55</t>
  </si>
  <si>
    <t>28.02.2022 15:45:00</t>
  </si>
  <si>
    <t>28.02.2022 15:45:01</t>
  </si>
  <si>
    <t>28.02.2022 15:45:03</t>
  </si>
  <si>
    <t>28.02.2022 15:45:04</t>
  </si>
  <si>
    <t>28.02.2022 15:45:07</t>
  </si>
  <si>
    <t>28.02.2022 15:45:09</t>
  </si>
  <si>
    <t>28.02.2022 15:45:10</t>
  </si>
  <si>
    <t>28.02.2022 15:45:12</t>
  </si>
  <si>
    <t>28.02.2022 15:45:18</t>
  </si>
  <si>
    <t>28.02.2022 15:45:19</t>
  </si>
  <si>
    <t>28.02.2022 15:45:21</t>
  </si>
  <si>
    <t>28.02.2022 15:45:22</t>
  </si>
  <si>
    <t>28.02.2022 15:45:33</t>
  </si>
  <si>
    <t>28.02.2022 15:45:34</t>
  </si>
  <si>
    <t>28.02.2022 15:45:39</t>
  </si>
  <si>
    <t>28.02.2022 15:45:40</t>
  </si>
  <si>
    <t>28.02.2022 15:45:42</t>
  </si>
  <si>
    <t>28.02.2022 15:45:43</t>
  </si>
  <si>
    <t>28.02.2022 15:45:45</t>
  </si>
  <si>
    <t>28.02.2022 15:45:48</t>
  </si>
  <si>
    <t>28.02.2022 15:45:49</t>
  </si>
  <si>
    <t>28.02.2022 15:45:54</t>
  </si>
  <si>
    <t>28.02.2022 15:45:55</t>
  </si>
  <si>
    <t>28.02.2022 15:45:57</t>
  </si>
  <si>
    <t>28.02.2022 15:46:07</t>
  </si>
  <si>
    <t>28.02.2022 15:46:09</t>
  </si>
  <si>
    <t>28.02.2022 15:46:12</t>
  </si>
  <si>
    <t>28.02.2022 15:46:13</t>
  </si>
  <si>
    <t>28.02.2022 15:46:15</t>
  </si>
  <si>
    <t>28.02.2022 15:46:16</t>
  </si>
  <si>
    <t>28.02.2022 15:46:18</t>
  </si>
  <si>
    <t>28.02.2022 15:46:28</t>
  </si>
  <si>
    <t>28.02.2022 15:46:30</t>
  </si>
  <si>
    <t>28.02.2022 15:46:31</t>
  </si>
  <si>
    <t>28.02.2022 15:46:33</t>
  </si>
  <si>
    <t>28.02.2022 15:46:34</t>
  </si>
  <si>
    <t>28.02.2022 15:46:36</t>
  </si>
  <si>
    <t>28.02.2022 15:46:37</t>
  </si>
  <si>
    <t>28.02.2022 15:46:39</t>
  </si>
  <si>
    <t>28.02.2022 15:46:40</t>
  </si>
  <si>
    <t>28.02.2022 15:46:42</t>
  </si>
  <si>
    <t>28.02.2022 15:46:43</t>
  </si>
  <si>
    <t>28.02.2022 15:46:52</t>
  </si>
  <si>
    <t>28.02.2022 15:46:54</t>
  </si>
  <si>
    <t>28.02.2022 15:46:56</t>
  </si>
  <si>
    <t>28.02.2022 15:46:57</t>
  </si>
  <si>
    <t>28.02.2022 15:46:59</t>
  </si>
  <si>
    <t>28.02.2022 15:47:24</t>
  </si>
  <si>
    <t>28.02.2022 15:47:26</t>
  </si>
  <si>
    <t>28.02.2022 15:47:41</t>
  </si>
  <si>
    <t>28.02.2022 15:47:42</t>
  </si>
  <si>
    <t>28.02.2022 15:48:12</t>
  </si>
  <si>
    <t>28.02.2022 15:48:13</t>
  </si>
  <si>
    <t>28.02.2022 15:48:15</t>
  </si>
  <si>
    <t>28.02.2022 15:48:30</t>
  </si>
  <si>
    <t>28.02.2022 15:48:31</t>
  </si>
  <si>
    <t>28.02.2022 15:48:33</t>
  </si>
  <si>
    <t>28.02.2022 15:48:34</t>
  </si>
  <si>
    <t>28.02.2022 15:48:37</t>
  </si>
  <si>
    <t>28.02.2022 15:48:42</t>
  </si>
  <si>
    <t>28.02.2022 15:48:43</t>
  </si>
  <si>
    <t>28.02.2022 15:48:45</t>
  </si>
  <si>
    <t>28.02.2022 15:49:07</t>
  </si>
  <si>
    <t>28.02.2022 15:49:09</t>
  </si>
  <si>
    <t>28.02.2022 15:49:24</t>
  </si>
  <si>
    <t>28.02.2022 15:49:25</t>
  </si>
  <si>
    <t>28.02.2022 15:49:31</t>
  </si>
  <si>
    <t>28.02.2022 15:49:34</t>
  </si>
  <si>
    <t>28.02.2022 15:49:37</t>
  </si>
  <si>
    <t>28.02.2022 15:49:39</t>
  </si>
  <si>
    <t>28.02.2022 15:49:40</t>
  </si>
  <si>
    <t>28.02.2022 15:49:42</t>
  </si>
  <si>
    <t>28.02.2022 15:49:43</t>
  </si>
  <si>
    <t>28.02.2022 15:49:45</t>
  </si>
  <si>
    <t>28.02.2022 15:49:46</t>
  </si>
  <si>
    <t>28.02.2022 15:49:51</t>
  </si>
  <si>
    <t>28.02.2022 15:49:52</t>
  </si>
  <si>
    <t>28.02.2022 15:49:54</t>
  </si>
  <si>
    <t>28.02.2022 15:50:00</t>
  </si>
  <si>
    <t>28.02.2022 15:50:01</t>
  </si>
  <si>
    <t>28.02.2022 15:50:03</t>
  </si>
  <si>
    <t>28.02.2022 15:50:10</t>
  </si>
  <si>
    <t>28.02.2022 15:50:21</t>
  </si>
  <si>
    <t>28.02.2022 15:50:22</t>
  </si>
  <si>
    <t>28.02.2022 15:50:24</t>
  </si>
  <si>
    <t>28.02.2022 15:50:25</t>
  </si>
  <si>
    <t>28.02.2022 15:50:27</t>
  </si>
  <si>
    <t>28.02.2022 15:50:36</t>
  </si>
  <si>
    <t>28.02.2022 15:50:37</t>
  </si>
  <si>
    <t>28.02.2022 15:50:39</t>
  </si>
  <si>
    <t>28.02.2022 15:51:00</t>
  </si>
  <si>
    <t>28.02.2022 15:51:01</t>
  </si>
  <si>
    <t>28.02.2022 15:51:03</t>
  </si>
  <si>
    <t>28.02.2022 15:51:04</t>
  </si>
  <si>
    <t>28.02.2022 15:51:42</t>
  </si>
  <si>
    <t>28.02.2022 15:51:48</t>
  </si>
  <si>
    <t>28.02.2022 15:51:55</t>
  </si>
  <si>
    <t>28.02.2022 15:52:04</t>
  </si>
  <si>
    <t>28.02.2022 15:52:06</t>
  </si>
  <si>
    <t>28.02.2022 15:52:07</t>
  </si>
  <si>
    <t>28.02.2022 15:52:21</t>
  </si>
  <si>
    <t>28.02.2022 15:52:23</t>
  </si>
  <si>
    <t>28.02.2022 15:52:26</t>
  </si>
  <si>
    <t>28.02.2022 15:52:27</t>
  </si>
  <si>
    <t>28.02.2022 15:52:29</t>
  </si>
  <si>
    <t>28.02.2022 15:52:30</t>
  </si>
  <si>
    <t>28.02.2022 15:52:32</t>
  </si>
  <si>
    <t>28.02.2022 15:52:33</t>
  </si>
  <si>
    <t>28.02.2022 15:53:03</t>
  </si>
  <si>
    <t>28.02.2022 15:53:04</t>
  </si>
  <si>
    <t>28.02.2022 15:53:06</t>
  </si>
  <si>
    <t>28.02.2022 15:53:16</t>
  </si>
  <si>
    <t>28.02.2022 15:53:18</t>
  </si>
  <si>
    <t>28.02.2022 15:53:37</t>
  </si>
  <si>
    <t>28.02.2022 15:53:42</t>
  </si>
  <si>
    <t>28.02.2022 15:53:45</t>
  </si>
  <si>
    <t>28.02.2022 15:53:46</t>
  </si>
  <si>
    <t>28.02.2022 15:53:48</t>
  </si>
  <si>
    <t>28.02.2022 15:54:01</t>
  </si>
  <si>
    <t>28.02.2022 15:54:03</t>
  </si>
  <si>
    <t>28.02.2022 15:54:06</t>
  </si>
  <si>
    <t>28.02.2022 15:54:07</t>
  </si>
  <si>
    <t>28.02.2022 15:54:10</t>
  </si>
  <si>
    <t>28.02.2022 15:54:16</t>
  </si>
  <si>
    <t>28.02.2022 15:54:30</t>
  </si>
  <si>
    <t>28.02.2022 15:54:31</t>
  </si>
  <si>
    <t>28.02.2022 15:54:49</t>
  </si>
  <si>
    <t>28.02.2022 15:54:51</t>
  </si>
  <si>
    <t>28.02.2022 15:54:52</t>
  </si>
  <si>
    <t>28.02.2022 15:54:54</t>
  </si>
  <si>
    <t>28.02.2022 15:54:57</t>
  </si>
  <si>
    <t>28.02.2022 15:54:58</t>
  </si>
  <si>
    <t>28.02.2022 15:55:15</t>
  </si>
  <si>
    <t>28.02.2022 15:55:17</t>
  </si>
  <si>
    <t>28.02.2022 15:55:18</t>
  </si>
  <si>
    <t>28.02.2022 15:55:20</t>
  </si>
  <si>
    <t>28.02.2022 15:55:24</t>
  </si>
  <si>
    <t>28.02.2022 15:55:26</t>
  </si>
  <si>
    <t>28.02.2022 15:55:27</t>
  </si>
  <si>
    <t>28.02.2022 15:55:29</t>
  </si>
  <si>
    <t>28.02.2022 15:55:32</t>
  </si>
  <si>
    <t>28.02.2022 15:55:33</t>
  </si>
  <si>
    <t>28.02.2022 15:55:35</t>
  </si>
  <si>
    <t>28.02.2022 15:55:38</t>
  </si>
  <si>
    <t>28.02.2022 15:55:42</t>
  </si>
  <si>
    <t>28.02.2022 15:55:44</t>
  </si>
  <si>
    <t>28.02.2022 15:55:45</t>
  </si>
  <si>
    <t>28.02.2022 15:56:01</t>
  </si>
  <si>
    <t>28.02.2022 15:56:03</t>
  </si>
  <si>
    <t>28.02.2022 15:56:04</t>
  </si>
  <si>
    <t>28.02.2022 15:56:40</t>
  </si>
  <si>
    <t>28.02.2022 15:56:42</t>
  </si>
  <si>
    <t>28.02.2022 15:56:45</t>
  </si>
  <si>
    <t>28.02.2022 15:56:46</t>
  </si>
  <si>
    <t>28.02.2022 15:56:48</t>
  </si>
  <si>
    <t>28.02.2022 15:56:54</t>
  </si>
  <si>
    <t>28.02.2022 15:56:55</t>
  </si>
  <si>
    <t>28.02.2022 15:57:16</t>
  </si>
  <si>
    <t>28.02.2022 15:57:18</t>
  </si>
  <si>
    <t>28.02.2022 15:57:19</t>
  </si>
  <si>
    <t>28.02.2022 15:57:21</t>
  </si>
  <si>
    <t>28.02.2022 15:57:22</t>
  </si>
  <si>
    <t>28.02.2022 15:57:24</t>
  </si>
  <si>
    <t>28.02.2022 15:57:25</t>
  </si>
  <si>
    <t>28.02.2022 15:57:28</t>
  </si>
  <si>
    <t>28.02.2022 15:57:30</t>
  </si>
  <si>
    <t>28.02.2022 15:57:33</t>
  </si>
  <si>
    <t>28.02.2022 15:57:34</t>
  </si>
  <si>
    <t>28.02.2022 15:57:36</t>
  </si>
  <si>
    <t>28.02.2022 15:57:46</t>
  </si>
  <si>
    <t>28.02.2022 15:57:48</t>
  </si>
  <si>
    <t>28.02.2022 15:57:49</t>
  </si>
  <si>
    <t>28.02.2022 15:58:03</t>
  </si>
  <si>
    <t>28.02.2022 15:58:04</t>
  </si>
  <si>
    <t>28.02.2022 15:58:06</t>
  </si>
  <si>
    <t>28.02.2022 15:58:15</t>
  </si>
  <si>
    <t>28.02.2022 15:58:16</t>
  </si>
  <si>
    <t>28.02.2022 15:58:18</t>
  </si>
  <si>
    <t>28.02.2022 15:58:25</t>
  </si>
  <si>
    <t>28.02.2022 15:58:27</t>
  </si>
  <si>
    <t>28.02.2022 15:58:28</t>
  </si>
  <si>
    <t>28.02.2022 15:58:43</t>
  </si>
  <si>
    <t>28.02.2022 15:58:46</t>
  </si>
  <si>
    <t>28.02.2022 15:58:48</t>
  </si>
  <si>
    <t>28.02.2022 15:59:07</t>
  </si>
  <si>
    <t>28.02.2022 15:59:09</t>
  </si>
  <si>
    <t>28.02.2022 15:59:10</t>
  </si>
  <si>
    <t>28.02.2022 15:59:13</t>
  </si>
  <si>
    <t>28.02.2022 15:59:15</t>
  </si>
  <si>
    <t>28.02.2022 15:59:31</t>
  </si>
  <si>
    <t>28.02.2022 15:59:33</t>
  </si>
  <si>
    <t>28.02.2022 15:59:34</t>
  </si>
  <si>
    <t>28.02.2022 15:59:36</t>
  </si>
  <si>
    <t>28.02.2022 15:59:37</t>
  </si>
  <si>
    <t>28.02.2022 15:59:40</t>
  </si>
  <si>
    <t>28.02.2022 15:59:42</t>
  </si>
  <si>
    <t>28.02.2022 15:59:43</t>
  </si>
  <si>
    <t>28.02.2022 15:59:45</t>
  </si>
  <si>
    <t>28.02.2022 15:59:51</t>
  </si>
  <si>
    <t>28.02.2022 15:59:52</t>
  </si>
  <si>
    <t>28.02.2022 15:59:54</t>
  </si>
  <si>
    <t>28.02.2022 15:59:58</t>
  </si>
  <si>
    <t>28.02.2022 16:00:00</t>
  </si>
  <si>
    <t>28.02.2022 16:00:01</t>
  </si>
  <si>
    <t>28.02.2022 16:00:03</t>
  </si>
  <si>
    <t>28.02.2022 16:00:12</t>
  </si>
  <si>
    <t>28.02.2022 16:00:13</t>
  </si>
  <si>
    <t>28.02.2022 16:00:15</t>
  </si>
  <si>
    <t>28.02.2022 16:00:16</t>
  </si>
  <si>
    <t>28.02.2022 16:00:21</t>
  </si>
  <si>
    <t>28.02.2022 16:00:28</t>
  </si>
  <si>
    <t>28.02.2022 16:00:30</t>
  </si>
  <si>
    <t>28.02.2022 16:00:31</t>
  </si>
  <si>
    <t>28.02.2022 16:00:33</t>
  </si>
  <si>
    <t>28.02.2022 16:00:35</t>
  </si>
  <si>
    <t>28.02.2022 16:00:36</t>
  </si>
  <si>
    <t>28.02.2022 16:00:38</t>
  </si>
  <si>
    <t>28.02.2022 16:00:39</t>
  </si>
  <si>
    <t>28.02.2022 16:00:41</t>
  </si>
  <si>
    <t>28.02.2022 16:00:42</t>
  </si>
  <si>
    <t>28.02.2022 16:00:44</t>
  </si>
  <si>
    <t>28.02.2022 16:00:45</t>
  </si>
  <si>
    <t>28.02.2022 16:01:03</t>
  </si>
  <si>
    <t>28.02.2022 16:01:04</t>
  </si>
  <si>
    <t>28.02.2022 16:01:06</t>
  </si>
  <si>
    <t>28.02.2022 16:01:07</t>
  </si>
  <si>
    <t>28.02.2022 16:01:15</t>
  </si>
  <si>
    <t>28.02.2022 16:01:36</t>
  </si>
  <si>
    <t>28.02.2022 16:01:37</t>
  </si>
  <si>
    <t>28.02.2022 16:02:28</t>
  </si>
  <si>
    <t>28.02.2022 16:02:30</t>
  </si>
  <si>
    <t>28.02.2022 16:02:31</t>
  </si>
  <si>
    <t>28.02.2022 16:02:33</t>
  </si>
  <si>
    <t>28.02.2022 16:02:37</t>
  </si>
  <si>
    <t>28.02.2022 16:02:42</t>
  </si>
  <si>
    <t>28.02.2022 16:02:43</t>
  </si>
  <si>
    <t>28.02.2022 16:02:48</t>
  </si>
  <si>
    <t>28.02.2022 16:02:49</t>
  </si>
  <si>
    <t>28.02.2022 16:02:51</t>
  </si>
  <si>
    <t>28.02.2022 16:03:00</t>
  </si>
  <si>
    <t>28.02.2022 16:03:01</t>
  </si>
  <si>
    <t>28.02.2022 16:03:03</t>
  </si>
  <si>
    <t>28.02.2022 16:03:21</t>
  </si>
  <si>
    <t>28.02.2022 16:03:22</t>
  </si>
  <si>
    <t>28.02.2022 16:03:24</t>
  </si>
  <si>
    <t>28.02.2022 16:03:30</t>
  </si>
  <si>
    <t>28.02.2022 16:03:31</t>
  </si>
  <si>
    <t>28.02.2022 16:03:34</t>
  </si>
  <si>
    <t>28.02.2022 16:03:36</t>
  </si>
  <si>
    <t>28.02.2022 16:03:49</t>
  </si>
  <si>
    <t>28.02.2022 16:03:51</t>
  </si>
  <si>
    <t>28.02.2022 16:04:00</t>
  </si>
  <si>
    <t>28.02.2022 16:04:01</t>
  </si>
  <si>
    <t>28.02.2022 16:04:06</t>
  </si>
  <si>
    <t>28.02.2022 16:04:07</t>
  </si>
  <si>
    <t>28.02.2022 16:04:24</t>
  </si>
  <si>
    <t>28.02.2022 16:04:25</t>
  </si>
  <si>
    <t>28.02.2022 16:04:27</t>
  </si>
  <si>
    <t>28.02.2022 16:04:40</t>
  </si>
  <si>
    <t>28.02.2022 16:04:42</t>
  </si>
  <si>
    <t>28.02.2022 16:04:43</t>
  </si>
  <si>
    <t>28.02.2022 16:04:45</t>
  </si>
  <si>
    <t>28.02.2022 16:04:46</t>
  </si>
  <si>
    <t>28.02.2022 16:04:48</t>
  </si>
  <si>
    <t>28.02.2022 16:04:49</t>
  </si>
  <si>
    <t>28.02.2022 16:04:51</t>
  </si>
  <si>
    <t>28.02.2022 16:04:52</t>
  </si>
  <si>
    <t>28.02.2022 16:04:55</t>
  </si>
  <si>
    <t>28.02.2022 16:05:09</t>
  </si>
  <si>
    <t>28.02.2022 16:05:10</t>
  </si>
  <si>
    <t>28.02.2022 16:05:12</t>
  </si>
  <si>
    <t>28.02.2022 16:05:13</t>
  </si>
  <si>
    <t>28.02.2022 16:05:15</t>
  </si>
  <si>
    <t>28.02.2022 16:05:18</t>
  </si>
  <si>
    <t>28.02.2022 16:05:19</t>
  </si>
  <si>
    <t>28.02.2022 16:05:25</t>
  </si>
  <si>
    <t>28.02.2022 16:05:27</t>
  </si>
  <si>
    <t>28.02.2022 16:05:28</t>
  </si>
  <si>
    <t>28.02.2022 16:05:30</t>
  </si>
  <si>
    <t>28.02.2022 16:05:34</t>
  </si>
  <si>
    <t>28.02.2022 16:05:36</t>
  </si>
  <si>
    <t>28.02.2022 16:05:39</t>
  </si>
  <si>
    <t>28.02.2022 16:05:40</t>
  </si>
  <si>
    <t>28.02.2022 16:05:46</t>
  </si>
  <si>
    <t>28.02.2022 16:06:01</t>
  </si>
  <si>
    <t>28.02.2022 16:06:03</t>
  </si>
  <si>
    <t>28.02.2022 16:06:06</t>
  </si>
  <si>
    <t>28.02.2022 16:06:07</t>
  </si>
  <si>
    <t>28.02.2022 16:06:12</t>
  </si>
  <si>
    <t>28.02.2022 16:06:16</t>
  </si>
  <si>
    <t>28.02.2022 16:06:18</t>
  </si>
  <si>
    <t>28.02.2022 16:06:22</t>
  </si>
  <si>
    <t>28.02.2022 16:06:24</t>
  </si>
  <si>
    <t>28.02.2022 16:06:25</t>
  </si>
  <si>
    <t>28.02.2022 16:06:40</t>
  </si>
  <si>
    <t>28.02.2022 16:06:42</t>
  </si>
  <si>
    <t>28.02.2022 16:06:48</t>
  </si>
  <si>
    <t>28.02.2022 16:06:49</t>
  </si>
  <si>
    <t>28.02.2022 16:06:54</t>
  </si>
  <si>
    <t>28.02.2022 16:06:55</t>
  </si>
  <si>
    <t>28.02.2022 16:07:31</t>
  </si>
  <si>
    <t>28.02.2022 16:07:34</t>
  </si>
  <si>
    <t>28.02.2022 16:07:36</t>
  </si>
  <si>
    <t>28.02.2022 16:07:37</t>
  </si>
  <si>
    <t>28.02.2022 16:07:39</t>
  </si>
  <si>
    <t>28.02.2022 16:07:40</t>
  </si>
  <si>
    <t>28.02.2022 16:07:42</t>
  </si>
  <si>
    <t>28.02.2022 16:07:46</t>
  </si>
  <si>
    <t>28.02.2022 16:07:48</t>
  </si>
  <si>
    <t>28.02.2022 16:07:49</t>
  </si>
  <si>
    <t>28.02.2022 16:08:03</t>
  </si>
  <si>
    <t>28.02.2022 16:08:04</t>
  </si>
  <si>
    <t>28.02.2022 16:08:12</t>
  </si>
  <si>
    <t>28.02.2022 16:08:13</t>
  </si>
  <si>
    <t>28.02.2022 16:08:15</t>
  </si>
  <si>
    <t>28.02.2022 16:08:16</t>
  </si>
  <si>
    <t>28.02.2022 16:08:43</t>
  </si>
  <si>
    <t>28.02.2022 16:08:45</t>
  </si>
  <si>
    <t>28.02.2022 16:08:57</t>
  </si>
  <si>
    <t>28.02.2022 16:08:58</t>
  </si>
  <si>
    <t>28.02.2022 16:09:00</t>
  </si>
  <si>
    <t>28.02.2022 16:09:01</t>
  </si>
  <si>
    <t>28.02.2022 16:09:04</t>
  </si>
  <si>
    <t>28.02.2022 16:09:06</t>
  </si>
  <si>
    <t>28.02.2022 16:09:10</t>
  </si>
  <si>
    <t>28.02.2022 16:09:20</t>
  </si>
  <si>
    <t>28.02.2022 16:09:21</t>
  </si>
  <si>
    <t>28.02.2022 16:09:23</t>
  </si>
  <si>
    <t>28.02.2022 16:09:24</t>
  </si>
  <si>
    <t>28.02.2022 16:09:26</t>
  </si>
  <si>
    <t>28.02.2022 16:09:30</t>
  </si>
  <si>
    <t>28.02.2022 16:09:32</t>
  </si>
  <si>
    <t>28.02.2022 16:09:36</t>
  </si>
  <si>
    <t>28.02.2022 16:09:38</t>
  </si>
  <si>
    <t>28.02.2022 16:09:39</t>
  </si>
  <si>
    <t>28.02.2022 16:09:41</t>
  </si>
  <si>
    <t>28.02.2022 16:09:42</t>
  </si>
  <si>
    <t>28.02.2022 16:09:44</t>
  </si>
  <si>
    <t>28.02.2022 16:09:45</t>
  </si>
  <si>
    <t>28.02.2022 16:10:03</t>
  </si>
  <si>
    <t>28.02.2022 16:10:06</t>
  </si>
  <si>
    <t>28.02.2022 16:10:07</t>
  </si>
  <si>
    <t>28.02.2022 16:10:12</t>
  </si>
  <si>
    <t>28.02.2022 16:10:13</t>
  </si>
  <si>
    <t>28.02.2022 16:10:15</t>
  </si>
  <si>
    <t>28.02.2022 16:10:18</t>
  </si>
  <si>
    <t>28.02.2022 16:10:19</t>
  </si>
  <si>
    <t>28.02.2022 16:10:21</t>
  </si>
  <si>
    <t>28.02.2022 16:10:22</t>
  </si>
  <si>
    <t>28.02.2022 16:10:30</t>
  </si>
  <si>
    <t>28.02.2022 16:10:31</t>
  </si>
  <si>
    <t>28.02.2022 16:10:39</t>
  </si>
  <si>
    <t>28.02.2022 16:10:40</t>
  </si>
  <si>
    <t>28.02.2022 16:10:42</t>
  </si>
  <si>
    <t>28.02.2022 16:11:00</t>
  </si>
  <si>
    <t>28.02.2022 16:11:01</t>
  </si>
  <si>
    <t>28.02.2022 16:11:03</t>
  </si>
  <si>
    <t>28.02.2022 16:11:04</t>
  </si>
  <si>
    <t>28.02.2022 16:11:06</t>
  </si>
  <si>
    <t>28.02.2022 16:11:07</t>
  </si>
  <si>
    <t>28.02.2022 16:11:09</t>
  </si>
  <si>
    <t>28.02.2022 16:11:36</t>
  </si>
  <si>
    <t>28.02.2022 16:11:37</t>
  </si>
  <si>
    <t>28.02.2022 16:11:39</t>
  </si>
  <si>
    <t>28.02.2022 16:11:40</t>
  </si>
  <si>
    <t>28.02.2022 16:11:42</t>
  </si>
  <si>
    <t>28.02.2022 16:11:57</t>
  </si>
  <si>
    <t>28.02.2022 16:11:58</t>
  </si>
  <si>
    <t>28.02.2022 16:12:00</t>
  </si>
  <si>
    <t>28.02.2022 16:12:01</t>
  </si>
  <si>
    <t>28.02.2022 16:12:48</t>
  </si>
  <si>
    <t>28.02.2022 16:12:50</t>
  </si>
  <si>
    <t>28.02.2022 16:12:51</t>
  </si>
  <si>
    <t>28.02.2022 16:12:54</t>
  </si>
  <si>
    <t>28.02.2022 16:12:56</t>
  </si>
  <si>
    <t>28.02.2022 16:12:57</t>
  </si>
  <si>
    <t>28.02.2022 16:13:01</t>
  </si>
  <si>
    <t>28.02.2022 16:13:03</t>
  </si>
  <si>
    <t>28.02.2022 16:13:04</t>
  </si>
  <si>
    <t>28.02.2022 16:13:06</t>
  </si>
  <si>
    <t>28.02.2022 16:13:07</t>
  </si>
  <si>
    <t>28.02.2022 16:13:18</t>
  </si>
  <si>
    <t>28.02.2022 16:13:19</t>
  </si>
  <si>
    <t>28.02.2022 16:13:21</t>
  </si>
  <si>
    <t>28.02.2022 16:13:27</t>
  </si>
  <si>
    <t>28.02.2022 16:13:28</t>
  </si>
  <si>
    <t>28.02.2022 16:13:30</t>
  </si>
  <si>
    <t>28.02.2022 16:13:31</t>
  </si>
  <si>
    <t>28.02.2022 16:13:33</t>
  </si>
  <si>
    <t>28.02.2022 16:13:34</t>
  </si>
  <si>
    <t>28.02.2022 16:13:36</t>
  </si>
  <si>
    <t>28.02.2022 16:13:37</t>
  </si>
  <si>
    <t>28.02.2022 16:13:39</t>
  </si>
  <si>
    <t>28.02.2022 16:13:45</t>
  </si>
  <si>
    <t>28.02.2022 16:13:46</t>
  </si>
  <si>
    <t>28.02.2022 16:13:48</t>
  </si>
  <si>
    <t>28.02.2022 16:14:07</t>
  </si>
  <si>
    <t>28.02.2022 16:14:09</t>
  </si>
  <si>
    <t>28.02.2022 16:14:31</t>
  </si>
  <si>
    <t>28.02.2022 16:14:33</t>
  </si>
  <si>
    <t>28.02.2022 16:14:34</t>
  </si>
  <si>
    <t>28.02.2022 16:14:36</t>
  </si>
  <si>
    <t>28.02.2022 16:14:37</t>
  </si>
  <si>
    <t>28.02.2022 16:14:39</t>
  </si>
  <si>
    <t>28.02.2022 16:15:15</t>
  </si>
  <si>
    <t>28.02.2022 16:15:16</t>
  </si>
  <si>
    <t>28.02.2022 16:15:18</t>
  </si>
  <si>
    <t>28.02.2022 16:15:21</t>
  </si>
  <si>
    <t>28.02.2022 16:15:22</t>
  </si>
  <si>
    <t>28.02.2022 16:15:25</t>
  </si>
  <si>
    <t>28.02.2022 16:15:27</t>
  </si>
  <si>
    <t>28.02.2022 16:15:28</t>
  </si>
  <si>
    <t>28.02.2022 16:15:30</t>
  </si>
  <si>
    <t>28.02.2022 16:15:31</t>
  </si>
  <si>
    <t>28.02.2022 16:15:33</t>
  </si>
  <si>
    <t>28.02.2022 16:15:34</t>
  </si>
  <si>
    <t>28.02.2022 16:16:31</t>
  </si>
  <si>
    <t>28.02.2022 16:16:33</t>
  </si>
  <si>
    <t>28.02.2022 16:16:34</t>
  </si>
  <si>
    <t>28.02.2022 16:16:36</t>
  </si>
  <si>
    <t>28.02.2022 16:16:37</t>
  </si>
  <si>
    <t>28.02.2022 16:16:39</t>
  </si>
  <si>
    <t>28.02.2022 16:16:40</t>
  </si>
  <si>
    <t>28.02.2022 16:16:42</t>
  </si>
  <si>
    <t>28.02.2022 16:16:43</t>
  </si>
  <si>
    <t>28.02.2022 16:16:45</t>
  </si>
  <si>
    <t>28.02.2022 16:16:46</t>
  </si>
  <si>
    <t>28.02.2022 16:16:48</t>
  </si>
  <si>
    <t>28.02.2022 16:16:49</t>
  </si>
  <si>
    <t>28.02.2022 16:16:51</t>
  </si>
  <si>
    <t>28.02.2022 16:16:52</t>
  </si>
  <si>
    <t>28.02.2022 16:16:54</t>
  </si>
  <si>
    <t>28.02.2022 16:16:55</t>
  </si>
  <si>
    <t>28.02.2022 16:16:57</t>
  </si>
  <si>
    <t>28.02.2022 16:16:58</t>
  </si>
  <si>
    <t>28.02.2022 16:17:00</t>
  </si>
  <si>
    <t>28.02.2022 16:17:01</t>
  </si>
  <si>
    <t>28.02.2022 16:17:16</t>
  </si>
  <si>
    <t>28.02.2022 16:17:19</t>
  </si>
  <si>
    <t>28.02.2022 16:17:23</t>
  </si>
  <si>
    <t>28.02.2022 16:17:24</t>
  </si>
  <si>
    <t>28.02.2022 16:17:27</t>
  </si>
  <si>
    <t>28.02.2022 16:17:29</t>
  </si>
  <si>
    <t>28.02.2022 16:17:32</t>
  </si>
  <si>
    <t>28.02.2022 16:17:33</t>
  </si>
  <si>
    <t>28.02.2022 16:17:38</t>
  </si>
  <si>
    <t>28.02.2022 16:17:39</t>
  </si>
  <si>
    <t>28.02.2022 16:17:41</t>
  </si>
  <si>
    <t>28.02.2022 16:17:42</t>
  </si>
  <si>
    <t>28.02.2022 16:17:56</t>
  </si>
  <si>
    <t>28.02.2022 16:17:57</t>
  </si>
  <si>
    <t>28.02.2022 16:18:01</t>
  </si>
  <si>
    <t>28.02.2022 16:18:03</t>
  </si>
  <si>
    <t>28.02.2022 16:18:21</t>
  </si>
  <si>
    <t>28.02.2022 16:18:22</t>
  </si>
  <si>
    <t>28.02.2022 16:18:24</t>
  </si>
  <si>
    <t>28.02.2022 16:18:25</t>
  </si>
  <si>
    <t>28.02.2022 16:18:33</t>
  </si>
  <si>
    <t>28.02.2022 16:18:34</t>
  </si>
  <si>
    <t>28.02.2022 16:18:36</t>
  </si>
  <si>
    <t>28.02.2022 16:18:46</t>
  </si>
  <si>
    <t>28.02.2022 16:18:48</t>
  </si>
  <si>
    <t>28.02.2022 16:18:49</t>
  </si>
  <si>
    <t>28.02.2022 16:18:51</t>
  </si>
  <si>
    <t>28.02.2022 16:18:52</t>
  </si>
  <si>
    <t>28.02.2022 16:18:54</t>
  </si>
  <si>
    <t>28.02.2022 16:18:55</t>
  </si>
  <si>
    <t>28.02.2022 16:19:12</t>
  </si>
  <si>
    <t>28.02.2022 16:19:13</t>
  </si>
  <si>
    <t>28.02.2022 16:19:15</t>
  </si>
  <si>
    <t>28.02.2022 16:19:16</t>
  </si>
  <si>
    <t>28.02.2022 16:19:18</t>
  </si>
  <si>
    <t>28.02.2022 16:19:19</t>
  </si>
  <si>
    <t>28.02.2022 16:19:21</t>
  </si>
  <si>
    <t>28.02.2022 16:19:25</t>
  </si>
  <si>
    <t>28.02.2022 16:19:27</t>
  </si>
  <si>
    <t>28.02.2022 16:19:28</t>
  </si>
  <si>
    <t>28.02.2022 16:19:31</t>
  </si>
  <si>
    <t>28.02.2022 16:19:36</t>
  </si>
  <si>
    <t>28.02.2022 16:19:37</t>
  </si>
  <si>
    <t>28.02.2022 16:19:39</t>
  </si>
  <si>
    <t>28.02.2022 16:19:40</t>
  </si>
  <si>
    <t>28.02.2022 16:19:42</t>
  </si>
  <si>
    <t>28.02.2022 16:19:43</t>
  </si>
  <si>
    <t>28.02.2022 16:19:45</t>
  </si>
  <si>
    <t>28.02.2022 16:19:46</t>
  </si>
  <si>
    <t>28.02.2022 16:19:48</t>
  </si>
  <si>
    <t>28.02.2022 16:19:54</t>
  </si>
  <si>
    <t>28.02.2022 16:20:09</t>
  </si>
  <si>
    <t>28.02.2022 16:20:10</t>
  </si>
  <si>
    <t>28.02.2022 16:20:25</t>
  </si>
  <si>
    <t>28.02.2022 16:20:27</t>
  </si>
  <si>
    <t>28.02.2022 16:20:28</t>
  </si>
  <si>
    <t>28.02.2022 16:20:30</t>
  </si>
  <si>
    <t>28.02.2022 16:20:34</t>
  </si>
  <si>
    <t>28.02.2022 16:20:36</t>
  </si>
  <si>
    <t>28.02.2022 16:20:39</t>
  </si>
  <si>
    <t>28.02.2022 16:20:40</t>
  </si>
  <si>
    <t>28.02.2022 16:20:42</t>
  </si>
  <si>
    <t>28.02.2022 16:20:43</t>
  </si>
  <si>
    <t>28.02.2022 16:20:57</t>
  </si>
  <si>
    <t>28.02.2022 16:20:58</t>
  </si>
  <si>
    <t>28.02.2022 16:21:00</t>
  </si>
  <si>
    <t>28.02.2022 16:21:01</t>
  </si>
  <si>
    <t>28.02.2022 16:21:03</t>
  </si>
  <si>
    <t>28.02.2022 16:21:06</t>
  </si>
  <si>
    <t>28.02.2022 16:21:07</t>
  </si>
  <si>
    <t>28.02.2022 16:21:27</t>
  </si>
  <si>
    <t>28.02.2022 16:21:29</t>
  </si>
  <si>
    <t>28.02.2022 16:21:30</t>
  </si>
  <si>
    <t>28.02.2022 16:21:32</t>
  </si>
  <si>
    <t>28.02.2022 16:21:33</t>
  </si>
  <si>
    <t>28.02.2022 16:21:54</t>
  </si>
  <si>
    <t>28.02.2022 16:21:56</t>
  </si>
  <si>
    <t>28.02.2022 16:21:57</t>
  </si>
  <si>
    <t>28.02.2022 16:22:03</t>
  </si>
  <si>
    <t>28.02.2022 16:22:05</t>
  </si>
  <si>
    <t>28.02.2022 16:22:06</t>
  </si>
  <si>
    <t>28.02.2022 16:22:08</t>
  </si>
  <si>
    <t>28.02.2022 16:22:27</t>
  </si>
  <si>
    <t>28.02.2022 16:22:29</t>
  </si>
  <si>
    <t>28.02.2022 16:22:36</t>
  </si>
  <si>
    <t>28.02.2022 16:22:38</t>
  </si>
  <si>
    <t>28.02.2022 16:22:39</t>
  </si>
  <si>
    <t>28.02.2022 16:22:47</t>
  </si>
  <si>
    <t>28.02.2022 16:22:48</t>
  </si>
  <si>
    <t>28.02.2022 16:23:01</t>
  </si>
  <si>
    <t>28.02.2022 16:23:06</t>
  </si>
  <si>
    <t>28.02.2022 16:23:07</t>
  </si>
  <si>
    <t>28.02.2022 16:23:09</t>
  </si>
  <si>
    <t>28.02.2022 16:23:12</t>
  </si>
  <si>
    <t>28.02.2022 16:23:13</t>
  </si>
  <si>
    <t>28.02.2022 16:23:15</t>
  </si>
  <si>
    <t>28.02.2022 16:23:16</t>
  </si>
  <si>
    <t>28.02.2022 16:23:18</t>
  </si>
  <si>
    <t>28.02.2022 16:23:22</t>
  </si>
  <si>
    <t>28.02.2022 16:23:24</t>
  </si>
  <si>
    <t>28.02.2022 16:23:43</t>
  </si>
  <si>
    <t>28.02.2022 16:23:45</t>
  </si>
  <si>
    <t>28.02.2022 16:23:46</t>
  </si>
  <si>
    <t>28.02.2022 16:23:48</t>
  </si>
  <si>
    <t>28.02.2022 16:23:49</t>
  </si>
  <si>
    <t>28.02.2022 16:23:51</t>
  </si>
  <si>
    <t>28.02.2022 16:23:52</t>
  </si>
  <si>
    <t>28.02.2022 16:23:54</t>
  </si>
  <si>
    <t>28.02.2022 16:23:55</t>
  </si>
  <si>
    <t>28.02.2022 16:23:57</t>
  </si>
  <si>
    <t>28.02.2022 16:23:58</t>
  </si>
  <si>
    <t>28.02.2022 16:24:00</t>
  </si>
  <si>
    <t>28.02.2022 16:24:01</t>
  </si>
  <si>
    <t>28.02.2022 16:24:03</t>
  </si>
  <si>
    <t>28.02.2022 16:24:45</t>
  </si>
  <si>
    <t>28.02.2022 16:24:47</t>
  </si>
  <si>
    <t>28.02.2022 16:24:57</t>
  </si>
  <si>
    <t>28.02.2022 16:24:59</t>
  </si>
  <si>
    <t>28.02.2022 16:25:00</t>
  </si>
  <si>
    <t>28.02.2022 16:25:32</t>
  </si>
  <si>
    <t>28.02.2022 16:25:33</t>
  </si>
  <si>
    <t>28.02.2022 16:25:35</t>
  </si>
  <si>
    <t>28.02.2022 16:25:41</t>
  </si>
  <si>
    <t>28.02.2022 16:25:42</t>
  </si>
  <si>
    <t>28.02.2022 16:25:55</t>
  </si>
  <si>
    <t>28.02.2022 16:25:56</t>
  </si>
  <si>
    <t>28.02.2022 16:26:32</t>
  </si>
  <si>
    <t>28.02.2022 16:26:34</t>
  </si>
  <si>
    <t>28.02.2022 16:26:35</t>
  </si>
  <si>
    <t>28.02.2022 16:26:49</t>
  </si>
  <si>
    <t>28.02.2022 16:26:50</t>
  </si>
  <si>
    <t>28.02.2022 16:26:52</t>
  </si>
  <si>
    <t>28.02.2022 16:26:53</t>
  </si>
  <si>
    <t>28.02.2022 16:26:55</t>
  </si>
  <si>
    <t>28.02.2022 16:26:57</t>
  </si>
  <si>
    <t>28.02.2022 16:27:09</t>
  </si>
  <si>
    <t>28.02.2022 16:27:10</t>
  </si>
  <si>
    <t>28.02.2022 16:27:12</t>
  </si>
  <si>
    <t>28.02.2022 16:27:13</t>
  </si>
  <si>
    <t>28.02.2022 16:27:19</t>
  </si>
  <si>
    <t>28.02.2022 16:27:21</t>
  </si>
  <si>
    <t>28.02.2022 16:27:22</t>
  </si>
  <si>
    <t>28.02.2022 16:27:24</t>
  </si>
  <si>
    <t>28.02.2022 16:27:31</t>
  </si>
  <si>
    <t>28.02.2022 16:27:33</t>
  </si>
  <si>
    <t>28.02.2022 16:27:34</t>
  </si>
  <si>
    <t>28.02.2022 16:27:39</t>
  </si>
  <si>
    <t>28.02.2022 16:27:40</t>
  </si>
  <si>
    <t>28.02.2022 16:27:43</t>
  </si>
  <si>
    <t>28.02.2022 16:27:45</t>
  </si>
  <si>
    <t>28.02.2022 16:27:46</t>
  </si>
  <si>
    <t>28.02.2022 16:27:48</t>
  </si>
  <si>
    <t>28.02.2022 16:27:49</t>
  </si>
  <si>
    <t>28.02.2022 16:27:54</t>
  </si>
  <si>
    <t>28.02.2022 16:27:55</t>
  </si>
  <si>
    <t>28.02.2022 16:27:57</t>
  </si>
  <si>
    <t>28.02.2022 16:28:03</t>
  </si>
  <si>
    <t>28.02.2022 16:28:04</t>
  </si>
  <si>
    <t>28.02.2022 16:28:07</t>
  </si>
  <si>
    <t>28.02.2022 16:28:12</t>
  </si>
  <si>
    <t>28.02.2022 16:28:13</t>
  </si>
  <si>
    <t>28.02.2022 16:28:15</t>
  </si>
  <si>
    <t>28.02.2022 16:28:31</t>
  </si>
  <si>
    <t>28.02.2022 16:28:33</t>
  </si>
  <si>
    <t>28.02.2022 16:28:49</t>
  </si>
  <si>
    <t>28.02.2022 16:28:51</t>
  </si>
  <si>
    <t>28.02.2022 16:28:54</t>
  </si>
  <si>
    <t>28.02.2022 16:28:57</t>
  </si>
  <si>
    <t>28.02.2022 16:28:58</t>
  </si>
  <si>
    <t>28.02.2022 16:29:00</t>
  </si>
  <si>
    <t>28.02.2022 16:29:10</t>
  </si>
  <si>
    <t>28.02.2022 16:29:12</t>
  </si>
  <si>
    <t>28.02.2022 16:29:17</t>
  </si>
  <si>
    <t>28.02.2022 16:29:18</t>
  </si>
  <si>
    <t>28.02.2022 16:29:24</t>
  </si>
  <si>
    <t>28.02.2022 16:29:26</t>
  </si>
  <si>
    <t>28.02.2022 16:29:27</t>
  </si>
  <si>
    <t>28.02.2022 16:29:29</t>
  </si>
  <si>
    <t>28.02.2022 16:29:36</t>
  </si>
  <si>
    <t>28.02.2022 16:29:38</t>
  </si>
  <si>
    <t>28.02.2022 16:29:39</t>
  </si>
  <si>
    <t>28.02.2022 16:29:41</t>
  </si>
  <si>
    <t>28.02.2022 16:29:44</t>
  </si>
  <si>
    <t>28.02.2022 16:29:45</t>
  </si>
  <si>
    <t>28.02.2022 16:29:47</t>
  </si>
  <si>
    <t>28.02.2022 16:29:48</t>
  </si>
  <si>
    <t>28.02.2022 16:29:50</t>
  </si>
  <si>
    <t>28.02.2022 16:30:03</t>
  </si>
  <si>
    <t>28.02.2022 16:30:04</t>
  </si>
  <si>
    <t>28.02.2022 16:30:10</t>
  </si>
  <si>
    <t>28.02.2022 16:30:12</t>
  </si>
  <si>
    <t>28.02.2022 16:30:16</t>
  </si>
  <si>
    <t>28.02.2022 16:30:18</t>
  </si>
  <si>
    <t>28.02.2022 16:30:19</t>
  </si>
  <si>
    <t>28.02.2022 16:30:21</t>
  </si>
  <si>
    <t>28.02.2022 16:30:22</t>
  </si>
  <si>
    <t>28.02.2022 16:30:37</t>
  </si>
  <si>
    <t>28.02.2022 16:30:39</t>
  </si>
  <si>
    <t>28.02.2022 16:30:40</t>
  </si>
  <si>
    <t>28.02.2022 16:30:42</t>
  </si>
  <si>
    <t>28.02.2022 16:30:43</t>
  </si>
  <si>
    <t>28.02.2022 16:30:45</t>
  </si>
  <si>
    <t>28.02.2022 16:30:46</t>
  </si>
  <si>
    <t>28.02.2022 16:30:55</t>
  </si>
  <si>
    <t>28.02.2022 16:30:57</t>
  </si>
  <si>
    <t>28.02.2022 16:30:58</t>
  </si>
  <si>
    <t>28.02.2022 16:31:38</t>
  </si>
  <si>
    <t>28.02.2022 16:31:44</t>
  </si>
  <si>
    <t>28.02.2022 16:31:45</t>
  </si>
  <si>
    <t>28.02.2022 16:31:47</t>
  </si>
  <si>
    <t>28.02.2022 16:31:56</t>
  </si>
  <si>
    <t>28.02.2022 16:31:57</t>
  </si>
  <si>
    <t>28.02.2022 16:31:59</t>
  </si>
  <si>
    <t>28.02.2022 16:32:02</t>
  </si>
  <si>
    <t>28.02.2022 16:32:03</t>
  </si>
  <si>
    <t>28.02.2022 16:32:05</t>
  </si>
  <si>
    <t>28.02.2022 16:32:14</t>
  </si>
  <si>
    <t>28.02.2022 16:32:15</t>
  </si>
  <si>
    <t>28.02.2022 16:32:36</t>
  </si>
  <si>
    <t>28.02.2022 16:32:38</t>
  </si>
  <si>
    <t>28.02.2022 16:33:00</t>
  </si>
  <si>
    <t>28.02.2022 16:33:01</t>
  </si>
  <si>
    <t>28.02.2022 16:33:03</t>
  </si>
  <si>
    <t>28.02.2022 16:33:09</t>
  </si>
  <si>
    <t>28.02.2022 16:33:10</t>
  </si>
  <si>
    <t>28.02.2022 16:33:12</t>
  </si>
  <si>
    <t>28.02.2022 16:33:13</t>
  </si>
  <si>
    <t>28.02.2022 16:33:15</t>
  </si>
  <si>
    <t>28.02.2022 16:33:16</t>
  </si>
  <si>
    <t>28.02.2022 16:33:18</t>
  </si>
  <si>
    <t>28.02.2022 16:33:19</t>
  </si>
  <si>
    <t>28.02.2022 16:33:21</t>
  </si>
  <si>
    <t>28.02.2022 16:33:28</t>
  </si>
  <si>
    <t>28.02.2022 16:33:30</t>
  </si>
  <si>
    <t>28.02.2022 16:33:31</t>
  </si>
  <si>
    <t>28.02.2022 16:33:33</t>
  </si>
  <si>
    <t>28.02.2022 16:33:37</t>
  </si>
  <si>
    <t>28.02.2022 16:33:39</t>
  </si>
  <si>
    <t>28.02.2022 16:33:40</t>
  </si>
  <si>
    <t>28.02.2022 16:33:42</t>
  </si>
  <si>
    <t>28.02.2022 16:33:46</t>
  </si>
  <si>
    <t>28.02.2022 16:33:49</t>
  </si>
  <si>
    <t>28.02.2022 16:33:57</t>
  </si>
  <si>
    <t>28.02.2022 16:33:58</t>
  </si>
  <si>
    <t>28.02.2022 16:34:00</t>
  </si>
  <si>
    <t>28.02.2022 16:34:06</t>
  </si>
  <si>
    <t>28.02.2022 16:34:10</t>
  </si>
  <si>
    <t>28.02.2022 16:34:12</t>
  </si>
  <si>
    <t>28.02.2022 16:34:13</t>
  </si>
  <si>
    <t>28.02.2022 16:34:16</t>
  </si>
  <si>
    <t>28.02.2022 16:34:24</t>
  </si>
  <si>
    <t>28.02.2022 16:34:28</t>
  </si>
  <si>
    <t>28.02.2022 16:34:30</t>
  </si>
  <si>
    <t>28.02.2022 16:34:31</t>
  </si>
  <si>
    <t>28.02.2022 16:34:34</t>
  </si>
  <si>
    <t>28.02.2022 16:34:36</t>
  </si>
  <si>
    <t>28.02.2022 16:34:37</t>
  </si>
  <si>
    <t>28.02.2022 16:34:40</t>
  </si>
  <si>
    <t>28.02.2022 16:34:42</t>
  </si>
  <si>
    <t>28.02.2022 16:34:43</t>
  </si>
  <si>
    <t>28.02.2022 16:34:45</t>
  </si>
  <si>
    <t>28.02.2022 16:34:46</t>
  </si>
  <si>
    <t>28.02.2022 16:34:48</t>
  </si>
  <si>
    <t>28.02.2022 16:35:12</t>
  </si>
  <si>
    <t>28.02.2022 16:35:13</t>
  </si>
  <si>
    <t>28.02.2022 16:35:15</t>
  </si>
  <si>
    <t>28.02.2022 16:35:16</t>
  </si>
  <si>
    <t>28.02.2022 16:35:22</t>
  </si>
  <si>
    <t>28.02.2022 16:35:24</t>
  </si>
  <si>
    <t>28.02.2022 16:35:25</t>
  </si>
  <si>
    <t>28.02.2022 16:35:27</t>
  </si>
  <si>
    <t>28.02.2022 16:35:28</t>
  </si>
  <si>
    <t>28.02.2022 16:35:30</t>
  </si>
  <si>
    <t>28.02.2022 16:35:31</t>
  </si>
  <si>
    <t>28.02.2022 16:35:45</t>
  </si>
  <si>
    <t>28.02.2022 16:35:46</t>
  </si>
  <si>
    <t>28.02.2022 16:35:48</t>
  </si>
  <si>
    <t>28.02.2022 16:35:52</t>
  </si>
  <si>
    <t>28.02.2022 16:35:55</t>
  </si>
  <si>
    <t>28.02.2022 16:35:57</t>
  </si>
  <si>
    <t>28.02.2022 16:35:58</t>
  </si>
  <si>
    <t>28.02.2022 16:36:13</t>
  </si>
  <si>
    <t>28.02.2022 16:36:15</t>
  </si>
  <si>
    <t>28.02.2022 16:36:32</t>
  </si>
  <si>
    <t>28.02.2022 16:36:33</t>
  </si>
  <si>
    <t>28.02.2022 16:36:35</t>
  </si>
  <si>
    <t>28.02.2022 16:36:36</t>
  </si>
  <si>
    <t>28.02.2022 16:36:39</t>
  </si>
  <si>
    <t>28.02.2022 16:36:44</t>
  </si>
  <si>
    <t>28.02.2022 16:36:45</t>
  </si>
  <si>
    <t>28.02.2022 16:36:47</t>
  </si>
  <si>
    <t>28.02.2022 16:37:03</t>
  </si>
  <si>
    <t>28.02.2022 16:37:04</t>
  </si>
  <si>
    <t>28.02.2022 16:37:07</t>
  </si>
  <si>
    <t>28.02.2022 16:37:09</t>
  </si>
  <si>
    <t>28.02.2022 16:37:10</t>
  </si>
  <si>
    <t>28.02.2022 16:37:12</t>
  </si>
  <si>
    <t>28.02.2022 16:37:13</t>
  </si>
  <si>
    <t>28.02.2022 16:37:18</t>
  </si>
  <si>
    <t>28.02.2022 16:37:19</t>
  </si>
  <si>
    <t>28.02.2022 16:37:21</t>
  </si>
  <si>
    <t>28.02.2022 16:37:22</t>
  </si>
  <si>
    <t>28.02.2022 16:37:37</t>
  </si>
  <si>
    <t>28.02.2022 16:37:39</t>
  </si>
  <si>
    <t>28.02.2022 16:37:40</t>
  </si>
  <si>
    <t>28.02.2022 16:37:58</t>
  </si>
  <si>
    <t>28.02.2022 16:38:04</t>
  </si>
  <si>
    <t>28.02.2022 16:38:06</t>
  </si>
  <si>
    <t>28.02.2022 16:38:30</t>
  </si>
  <si>
    <t>28.02.2022 16:38:32</t>
  </si>
  <si>
    <t>28.02.2022 16:38:33</t>
  </si>
  <si>
    <t>28.02.2022 16:38:47</t>
  </si>
  <si>
    <t>28.02.2022 16:38:48</t>
  </si>
  <si>
    <t>28.02.2022 16:39:03</t>
  </si>
  <si>
    <t>28.02.2022 16:39:04</t>
  </si>
  <si>
    <t>28.02.2022 16:39:06</t>
  </si>
  <si>
    <t>28.02.2022 16:39:07</t>
  </si>
  <si>
    <t>28.02.2022 16:39:19</t>
  </si>
  <si>
    <t>28.02.2022 16:39:21</t>
  </si>
  <si>
    <t>28.02.2022 16:39:22</t>
  </si>
  <si>
    <t>28.02.2022 16:39:36</t>
  </si>
  <si>
    <t>28.02.2022 16:39:37</t>
  </si>
  <si>
    <t>28.02.2022 16:39:40</t>
  </si>
  <si>
    <t>28.02.2022 16:39:45</t>
  </si>
  <si>
    <t>28.02.2022 16:39:46</t>
  </si>
  <si>
    <t>28.02.2022 16:39:48</t>
  </si>
  <si>
    <t>28.02.2022 16:39:49</t>
  </si>
  <si>
    <t>28.02.2022 16:39:51</t>
  </si>
  <si>
    <t>28.02.2022 16:39:54</t>
  </si>
  <si>
    <t>28.02.2022 16:39:55</t>
  </si>
  <si>
    <t>28.02.2022 16:39:58</t>
  </si>
  <si>
    <t>28.02.2022 16:40:04</t>
  </si>
  <si>
    <t>28.02.2022 16:40:06</t>
  </si>
  <si>
    <t>28.02.2022 16:40:07</t>
  </si>
  <si>
    <t>28.02.2022 16:40:09</t>
  </si>
  <si>
    <t>28.02.2022 16:40:10</t>
  </si>
  <si>
    <t>28.02.2022 16:40:13</t>
  </si>
  <si>
    <t>28.02.2022 16:40:15</t>
  </si>
  <si>
    <t>28.02.2022 16:40:16</t>
  </si>
  <si>
    <t>28.02.2022 16:40:18</t>
  </si>
  <si>
    <t>28.02.2022 16:40:35</t>
  </si>
  <si>
    <t>28.02.2022 16:40:36</t>
  </si>
  <si>
    <t>28.02.2022 16:40:38</t>
  </si>
  <si>
    <t>28.02.2022 16:40:41</t>
  </si>
  <si>
    <t>28.02.2022 16:40:45</t>
  </si>
  <si>
    <t>28.02.2022 16:40:47</t>
  </si>
  <si>
    <t>28.02.2022 16:41:13</t>
  </si>
  <si>
    <t>28.02.2022 16:41:16</t>
  </si>
  <si>
    <t>28.02.2022 16:41:18</t>
  </si>
  <si>
    <t>28.02.2022 16:41:28</t>
  </si>
  <si>
    <t>28.02.2022 16:41:30</t>
  </si>
  <si>
    <t>28.02.2022 16:41:31</t>
  </si>
  <si>
    <t>28.02.2022 16:41:33</t>
  </si>
  <si>
    <t>28.02.2022 16:41:34</t>
  </si>
  <si>
    <t>28.02.2022 16:41:36</t>
  </si>
  <si>
    <t>28.02.2022 16:41:37</t>
  </si>
  <si>
    <t>28.02.2022 16:41:39</t>
  </si>
  <si>
    <t>28.02.2022 16:41:49</t>
  </si>
  <si>
    <t>28.02.2022 16:41:51</t>
  </si>
  <si>
    <t>28.02.2022 16:41:52</t>
  </si>
  <si>
    <t>28.02.2022 16:41:54</t>
  </si>
  <si>
    <t>28.02.2022 16:41:55</t>
  </si>
  <si>
    <t>28.02.2022 16:41:58</t>
  </si>
  <si>
    <t>28.02.2022 16:42:00</t>
  </si>
  <si>
    <t>28.02.2022 16:42:01</t>
  </si>
  <si>
    <t>28.02.2022 16:42:06</t>
  </si>
  <si>
    <t>28.02.2022 16:42:07</t>
  </si>
  <si>
    <t>28.02.2022 16:42:09</t>
  </si>
  <si>
    <t>28.02.2022 16:42:21</t>
  </si>
  <si>
    <t>28.02.2022 16:42:22</t>
  </si>
  <si>
    <t>28.02.2022 16:42:24</t>
  </si>
  <si>
    <t>28.02.2022 16:42:53</t>
  </si>
  <si>
    <t>28.02.2022 16:42:54</t>
  </si>
  <si>
    <t>28.02.2022 16:42:59</t>
  </si>
  <si>
    <t>28.02.2022 16:43:00</t>
  </si>
  <si>
    <t>28.02.2022 16:43:03</t>
  </si>
  <si>
    <t>28.02.2022 16:43:05</t>
  </si>
  <si>
    <t>28.02.2022 16:43:06</t>
  </si>
  <si>
    <t>28.02.2022 16:43:18</t>
  </si>
  <si>
    <t>28.02.2022 16:43:20</t>
  </si>
  <si>
    <t>28.02.2022 16:43:30</t>
  </si>
  <si>
    <t>28.02.2022 16:43:32</t>
  </si>
  <si>
    <t>28.02.2022 16:43:47</t>
  </si>
  <si>
    <t>28.02.2022 16:43:48</t>
  </si>
  <si>
    <t>28.02.2022 16:43:50</t>
  </si>
  <si>
    <t>28.02.2022 16:43:51</t>
  </si>
  <si>
    <t>28.02.2022 16:43:53</t>
  </si>
  <si>
    <t>28.02.2022 16:43:54</t>
  </si>
  <si>
    <t>28.02.2022 16:43:56</t>
  </si>
  <si>
    <t>28.02.2022 16:44:08</t>
  </si>
  <si>
    <t>28.02.2022 16:44:10</t>
  </si>
  <si>
    <t>28.02.2022 16:44:11</t>
  </si>
  <si>
    <t>28.02.2022 16:44:13</t>
  </si>
  <si>
    <t>28.02.2022 16:44:17</t>
  </si>
  <si>
    <t>28.02.2022 16:44:19</t>
  </si>
  <si>
    <t>28.02.2022 16:44:22</t>
  </si>
  <si>
    <t>28.02.2022 16:44:23</t>
  </si>
  <si>
    <t>28.02.2022 16:44:25</t>
  </si>
  <si>
    <t>28.02.2022 16:44:26</t>
  </si>
  <si>
    <t>28.02.2022 16:44:28</t>
  </si>
  <si>
    <t>28.02.2022 16:44:31</t>
  </si>
  <si>
    <t>28.02.2022 16:44:32</t>
  </si>
  <si>
    <t>28.02.2022 16:44:34</t>
  </si>
  <si>
    <t>28.02.2022 16:44:38</t>
  </si>
  <si>
    <t>28.02.2022 16:44:46</t>
  </si>
  <si>
    <t>28.02.2022 16:44:47</t>
  </si>
  <si>
    <t>28.02.2022 16:44:52</t>
  </si>
  <si>
    <t>28.02.2022 16:44:53</t>
  </si>
  <si>
    <t>28.02.2022 16:44:55</t>
  </si>
  <si>
    <t>28.02.2022 16:44:56</t>
  </si>
  <si>
    <t>28.02.2022 16:45:13</t>
  </si>
  <si>
    <t>28.02.2022 16:45:14</t>
  </si>
  <si>
    <t>28.02.2022 16:45:16</t>
  </si>
  <si>
    <t>28.02.2022 16:45:55</t>
  </si>
  <si>
    <t>28.02.2022 16:45:57</t>
  </si>
  <si>
    <t>28.02.2022 16:45:58</t>
  </si>
  <si>
    <t>28.02.2022 16:46:00</t>
  </si>
  <si>
    <t>28.02.2022 16:46:01</t>
  </si>
  <si>
    <t>28.02.2022 16:46:03</t>
  </si>
  <si>
    <t>28.02.2022 16:46:04</t>
  </si>
  <si>
    <t>28.02.2022 16:46:06</t>
  </si>
  <si>
    <t>28.02.2022 16:46:07</t>
  </si>
  <si>
    <t>28.02.2022 16:46:10</t>
  </si>
  <si>
    <t>28.02.2022 16:46:12</t>
  </si>
  <si>
    <t>28.02.2022 16:46:13</t>
  </si>
  <si>
    <t>28.02.2022 16:46:16</t>
  </si>
  <si>
    <t>28.02.2022 16:46:18</t>
  </si>
  <si>
    <t>28.02.2022 16:46:24</t>
  </si>
  <si>
    <t>28.02.2022 16:46:25</t>
  </si>
  <si>
    <t>28.02.2022 16:46:27</t>
  </si>
  <si>
    <t>28.02.2022 16:46:34</t>
  </si>
  <si>
    <t>28.02.2022 16:46:36</t>
  </si>
  <si>
    <t>28.02.2022 16:46:37</t>
  </si>
  <si>
    <t>28.02.2022 16:46:39</t>
  </si>
  <si>
    <t>28.02.2022 16:46:42</t>
  </si>
  <si>
    <t>28.02.2022 16:46:43</t>
  </si>
  <si>
    <t>28.02.2022 16:46:45</t>
  </si>
  <si>
    <t>28.02.2022 16:46:46</t>
  </si>
  <si>
    <t>28.02.2022 16:46:49</t>
  </si>
  <si>
    <t>28.02.2022 16:46:51</t>
  </si>
  <si>
    <t>28.02.2022 16:46:54</t>
  </si>
  <si>
    <t>28.02.2022 16:46:57</t>
  </si>
  <si>
    <t>28.02.2022 16:47:07</t>
  </si>
  <si>
    <t>28.02.2022 16:47:09</t>
  </si>
  <si>
    <t>28.02.2022 16:47:10</t>
  </si>
  <si>
    <t>28.02.2022 16:47:13</t>
  </si>
  <si>
    <t>28.02.2022 16:47:22</t>
  </si>
  <si>
    <t>28.02.2022 16:47:24</t>
  </si>
  <si>
    <t>28.02.2022 16:47:25</t>
  </si>
  <si>
    <t>28.02.2022 16:47:27</t>
  </si>
  <si>
    <t>28.02.2022 16:47:34</t>
  </si>
  <si>
    <t>28.02.2022 16:47:36</t>
  </si>
  <si>
    <t>28.02.2022 16:48:01</t>
  </si>
  <si>
    <t>28.02.2022 16:48:03</t>
  </si>
  <si>
    <t>28.02.2022 16:48:04</t>
  </si>
  <si>
    <t>28.02.2022 16:48:06</t>
  </si>
  <si>
    <t>28.02.2022 16:48:07</t>
  </si>
  <si>
    <t>28.02.2022 16:48:09</t>
  </si>
  <si>
    <t>28.02.2022 16:48:10</t>
  </si>
  <si>
    <t>28.02.2022 16:48:12</t>
  </si>
  <si>
    <t>28.02.2022 16:48:13</t>
  </si>
  <si>
    <t>28.02.2022 16:48:15</t>
  </si>
  <si>
    <t>28.02.2022 16:48:18</t>
  </si>
  <si>
    <t>28.02.2022 16:48:19</t>
  </si>
  <si>
    <t>28.02.2022 16:48:21</t>
  </si>
  <si>
    <t>28.02.2022 16:48:48</t>
  </si>
  <si>
    <t>28.02.2022 16:48:49</t>
  </si>
  <si>
    <t>28.02.2022 16:49:00</t>
  </si>
  <si>
    <t>28.02.2022 16:49:04</t>
  </si>
  <si>
    <t>28.02.2022 16:49:06</t>
  </si>
  <si>
    <t>28.02.2022 16:49:07</t>
  </si>
  <si>
    <t>28.02.2022 16:49:10</t>
  </si>
  <si>
    <t>28.02.2022 16:49:12</t>
  </si>
  <si>
    <t>28.02.2022 16:49:13</t>
  </si>
  <si>
    <t>28.02.2022 16:49:24</t>
  </si>
  <si>
    <t>28.02.2022 16:49:28</t>
  </si>
  <si>
    <t>28.02.2022 16:49:30</t>
  </si>
  <si>
    <t>28.02.2022 16:49:31</t>
  </si>
  <si>
    <t>28.02.2022 16:49:33</t>
  </si>
  <si>
    <t>28.02.2022 16:49:40</t>
  </si>
  <si>
    <t>28.02.2022 16:49:42</t>
  </si>
  <si>
    <t>28.02.2022 16:49:43</t>
  </si>
  <si>
    <t>28.02.2022 16:49:48</t>
  </si>
  <si>
    <t>28.02.2022 16:49:49</t>
  </si>
  <si>
    <t>28.02.2022 16:49:51</t>
  </si>
  <si>
    <t>28.02.2022 16:49:52</t>
  </si>
  <si>
    <t>28.02.2022 16:49:54</t>
  </si>
  <si>
    <t>28.02.2022 16:49:58</t>
  </si>
  <si>
    <t>28.02.2022 16:50:00</t>
  </si>
  <si>
    <t>28.02.2022 16:50:01</t>
  </si>
  <si>
    <t>28.02.2022 16:50:07</t>
  </si>
  <si>
    <t>28.02.2022 16:50:09</t>
  </si>
  <si>
    <t>28.02.2022 16:50:10</t>
  </si>
  <si>
    <t>28.02.2022 16:50:12</t>
  </si>
  <si>
    <t>28.02.2022 16:50:13</t>
  </si>
  <si>
    <t>28.02.2022 16:50:15</t>
  </si>
  <si>
    <t>28.02.2022 16:50:16</t>
  </si>
  <si>
    <t>28.02.2022 16:50:18</t>
  </si>
  <si>
    <t>28.02.2022 16:50:19</t>
  </si>
  <si>
    <t>28.02.2022 16:50:21</t>
  </si>
  <si>
    <t>28.02.2022 16:50:22</t>
  </si>
  <si>
    <t>28.02.2022 16:50:24</t>
  </si>
  <si>
    <t>28.02.2022 16:50:33</t>
  </si>
  <si>
    <t>28.02.2022 16:50:34</t>
  </si>
  <si>
    <t>28.02.2022 16:51:18</t>
  </si>
  <si>
    <t>28.02.2022 16:51:19</t>
  </si>
  <si>
    <t>28.02.2022 16:51:21</t>
  </si>
  <si>
    <t>28.02.2022 16:51:22</t>
  </si>
  <si>
    <t>28.02.2022 16:51:24</t>
  </si>
  <si>
    <t>28.02.2022 16:51:27</t>
  </si>
  <si>
    <t>28.02.2022 16:51:43</t>
  </si>
  <si>
    <t>28.02.2022 16:51:45</t>
  </si>
  <si>
    <t>28.02.2022 16:51:46</t>
  </si>
  <si>
    <t>28.02.2022 16:51:48</t>
  </si>
  <si>
    <t>28.02.2022 16:51:51</t>
  </si>
  <si>
    <t>28.02.2022 16:52:00</t>
  </si>
  <si>
    <t>28.02.2022 16:52:01</t>
  </si>
  <si>
    <t>28.02.2022 16:52:34</t>
  </si>
  <si>
    <t>28.02.2022 16:52:36</t>
  </si>
  <si>
    <t>28.02.2022 16:52:37</t>
  </si>
  <si>
    <t>28.02.2022 16:52:39</t>
  </si>
  <si>
    <t>28.02.2022 16:52:40</t>
  </si>
  <si>
    <t>28.02.2022 16:52:42</t>
  </si>
  <si>
    <t>28.02.2022 16:52:45</t>
  </si>
  <si>
    <t>28.02.2022 16:52:51</t>
  </si>
  <si>
    <t>28.02.2022 16:52:52</t>
  </si>
  <si>
    <t>28.02.2022 16:53:00</t>
  </si>
  <si>
    <t>28.02.2022 16:53:01</t>
  </si>
  <si>
    <t>28.02.2022 16:53:03</t>
  </si>
  <si>
    <t>28.02.2022 16:53:10</t>
  </si>
  <si>
    <t>28.02.2022 16:53:12</t>
  </si>
  <si>
    <t>28.02.2022 16:53:13</t>
  </si>
  <si>
    <t>28.02.2022 16:53:16</t>
  </si>
  <si>
    <t>28.02.2022 16:53:18</t>
  </si>
  <si>
    <t>28.02.2022 16:53:21</t>
  </si>
  <si>
    <t>28.02.2022 16:53:22</t>
  </si>
  <si>
    <t>28.02.2022 16:53:25</t>
  </si>
  <si>
    <t>28.02.2022 16:53:27</t>
  </si>
  <si>
    <t>28.02.2022 16:53:28</t>
  </si>
  <si>
    <t>28.02.2022 16:53:30</t>
  </si>
  <si>
    <t>28.02.2022 16:53:58</t>
  </si>
  <si>
    <t>28.02.2022 16:54:00</t>
  </si>
  <si>
    <t>28.02.2022 16:54:07</t>
  </si>
  <si>
    <t>28.02.2022 16:54:09</t>
  </si>
  <si>
    <t>28.02.2022 16:54:32</t>
  </si>
  <si>
    <t>28.02.2022 16:54:33</t>
  </si>
  <si>
    <t>28.02.2022 16:54:35</t>
  </si>
  <si>
    <t>28.02.2022 16:54:39</t>
  </si>
  <si>
    <t>28.02.2022 16:54:51</t>
  </si>
  <si>
    <t>28.02.2022 16:54:53</t>
  </si>
  <si>
    <t>28.02.2022 16:55:15</t>
  </si>
  <si>
    <t>28.02.2022 16:55:16</t>
  </si>
  <si>
    <t>28.02.2022 16:55:18</t>
  </si>
  <si>
    <t>28.02.2022 16:55:19</t>
  </si>
  <si>
    <t>28.02.2022 16:55:24</t>
  </si>
  <si>
    <t>28.02.2022 16:55:31</t>
  </si>
  <si>
    <t>28.02.2022 16:55:33</t>
  </si>
  <si>
    <t>28.02.2022 16:55:34</t>
  </si>
  <si>
    <t>28.02.2022 16:55:40</t>
  </si>
  <si>
    <t>28.02.2022 16:55:43</t>
  </si>
  <si>
    <t>28.02.2022 16:56:31</t>
  </si>
  <si>
    <t>28.02.2022 16:56:33</t>
  </si>
  <si>
    <t>28.02.2022 16:56:43</t>
  </si>
  <si>
    <t>28.02.2022 16:56:45</t>
  </si>
  <si>
    <t>28.02.2022 16:56:55</t>
  </si>
  <si>
    <t>28.02.2022 16:56:57</t>
  </si>
  <si>
    <t>28.02.2022 16:56:58</t>
  </si>
  <si>
    <t>28.02.2022 16:57:08</t>
  </si>
  <si>
    <t>28.02.2022 16:57:09</t>
  </si>
  <si>
    <t>28.02.2022 16:57:11</t>
  </si>
  <si>
    <t>28.02.2022 16:57:15</t>
  </si>
  <si>
    <t>28.02.2022 16:57:17</t>
  </si>
  <si>
    <t>28.02.2022 16:57:18</t>
  </si>
  <si>
    <t>28.02.2022 16:57:20</t>
  </si>
  <si>
    <t>28.02.2022 16:57:21</t>
  </si>
  <si>
    <t>28.02.2022 16:57:47</t>
  </si>
  <si>
    <t>28.02.2022 16:57:48</t>
  </si>
  <si>
    <t>28.02.2022 16:58:12</t>
  </si>
  <si>
    <t>28.02.2022 16:58:13</t>
  </si>
  <si>
    <t>28.02.2022 16:58:15</t>
  </si>
  <si>
    <t>28.02.2022 16:58:49</t>
  </si>
  <si>
    <t>28.02.2022 16:58:51</t>
  </si>
  <si>
    <t>28.02.2022 16:58:52</t>
  </si>
  <si>
    <t>28.02.2022 16:58:54</t>
  </si>
  <si>
    <t>28.02.2022 16:58:57</t>
  </si>
  <si>
    <t>28.02.2022 16:58:58</t>
  </si>
  <si>
    <t>28.02.2022 16:59:00</t>
  </si>
  <si>
    <t>28.02.2022 16:59:01</t>
  </si>
  <si>
    <t>28.02.2022 16:59:03</t>
  </si>
  <si>
    <t>28.02.2022 16:59:04</t>
  </si>
  <si>
    <t>28.02.2022 16:59:06</t>
  </si>
  <si>
    <t>28.02.2022 16:59:07</t>
  </si>
  <si>
    <t>28.02.2022 16:59:32</t>
  </si>
  <si>
    <t>28.02.2022 16:59:33</t>
  </si>
  <si>
    <t>28.02.2022 16:59:38</t>
  </si>
  <si>
    <t>28.02.2022 16:59:39</t>
  </si>
  <si>
    <t>28.02.2022 16:59:41</t>
  </si>
  <si>
    <t>28.02.2022 16:59:42</t>
  </si>
  <si>
    <t>28.02.2022 16:59:45</t>
  </si>
  <si>
    <t>28.02.2022 16:59:47</t>
  </si>
  <si>
    <t>28.02.2022 17:00:01</t>
  </si>
  <si>
    <t>28.02.2022 17:00:03</t>
  </si>
  <si>
    <t>28.02.2022 17:00:04</t>
  </si>
  <si>
    <t>28.02.2022 17:00:06</t>
  </si>
  <si>
    <t>28.02.2022 17:00:09</t>
  </si>
  <si>
    <t>28.02.2022 17:00:10</t>
  </si>
  <si>
    <t>28.02.2022 17:00:12</t>
  </si>
  <si>
    <t>28.02.2022 17:00:33</t>
  </si>
  <si>
    <t>28.02.2022 17:00:34</t>
  </si>
  <si>
    <t>28.02.2022 17:00:36</t>
  </si>
  <si>
    <t>28.02.2022 17:00:37</t>
  </si>
  <si>
    <t>28.02.2022 17:00:39</t>
  </si>
  <si>
    <t>28.02.2022 17:00:40</t>
  </si>
  <si>
    <t>28.02.2022 17:00:42</t>
  </si>
  <si>
    <t>28.02.2022 17:00:55</t>
  </si>
  <si>
    <t>28.02.2022 17:00:57</t>
  </si>
  <si>
    <t>28.02.2022 17:00:58</t>
  </si>
  <si>
    <t>28.02.2022 17:01:00</t>
  </si>
  <si>
    <t>28.02.2022 17:01:01</t>
  </si>
  <si>
    <t>28.02.2022 17:01:03</t>
  </si>
  <si>
    <t>28.02.2022 17:01:04</t>
  </si>
  <si>
    <t>28.02.2022 17:01:10</t>
  </si>
  <si>
    <t>28.02.2022 17:01:12</t>
  </si>
  <si>
    <t>28.02.2022 17:01:13</t>
  </si>
  <si>
    <t>28.02.2022 17:01:15</t>
  </si>
  <si>
    <t>28.02.2022 17:01:16</t>
  </si>
  <si>
    <t>28.02.2022 17:01:18</t>
  </si>
  <si>
    <t>28.02.2022 17:01:19</t>
  </si>
  <si>
    <t>28.02.2022 17:01:21</t>
  </si>
  <si>
    <t>28.02.2022 17:01:22</t>
  </si>
  <si>
    <t>28.02.2022 17:01:30</t>
  </si>
  <si>
    <t>28.02.2022 17:01:32</t>
  </si>
  <si>
    <t>28.02.2022 17:01:33</t>
  </si>
  <si>
    <t>28.02.2022 17:01:35</t>
  </si>
  <si>
    <t>28.02.2022 17:01:47</t>
  </si>
  <si>
    <t>28.02.2022 17:01:48</t>
  </si>
  <si>
    <t>28.02.2022 17:01:50</t>
  </si>
  <si>
    <t>28.02.2022 17:02:03</t>
  </si>
  <si>
    <t>28.02.2022 17:02:04</t>
  </si>
  <si>
    <t>28.02.2022 17:02:09</t>
  </si>
  <si>
    <t>28.02.2022 17:02:10</t>
  </si>
  <si>
    <t>28.02.2022 17:02:12</t>
  </si>
  <si>
    <t>28.02.2022 17:02:16</t>
  </si>
  <si>
    <t>28.02.2022 17:02:27</t>
  </si>
  <si>
    <t>28.02.2022 17:02:28</t>
  </si>
  <si>
    <t>28.02.2022 17:02:30</t>
  </si>
  <si>
    <t>28.02.2022 17:02:31</t>
  </si>
  <si>
    <t>28.02.2022 17:02:33</t>
  </si>
  <si>
    <t>28.02.2022 17:02:55</t>
  </si>
  <si>
    <t>28.02.2022 17:02:57</t>
  </si>
  <si>
    <t>28.02.2022 17:02:58</t>
  </si>
  <si>
    <t>28.02.2022 17:03:00</t>
  </si>
  <si>
    <t>28.02.2022 17:03:01</t>
  </si>
  <si>
    <t>28.02.2022 17:03:03</t>
  </si>
  <si>
    <t>28.02.2022 17:03:04</t>
  </si>
  <si>
    <t>28.02.2022 17:03:06</t>
  </si>
  <si>
    <t>28.02.2022 17:03:12</t>
  </si>
  <si>
    <t>28.02.2022 17:03:13</t>
  </si>
  <si>
    <t>28.02.2022 17:03:18</t>
  </si>
  <si>
    <t>28.02.2022 17:03:19</t>
  </si>
  <si>
    <t>28.02.2022 17:03:21</t>
  </si>
  <si>
    <t>28.02.2022 17:03:22</t>
  </si>
  <si>
    <t>28.02.2022 17:03:24</t>
  </si>
  <si>
    <t>28.02.2022 17:03:45</t>
  </si>
  <si>
    <t>28.02.2022 17:03:47</t>
  </si>
  <si>
    <t>28.02.2022 17:03:48</t>
  </si>
  <si>
    <t>28.02.2022 17:03:50</t>
  </si>
  <si>
    <t>28.02.2022 17:03:51</t>
  </si>
  <si>
    <t>28.02.2022 17:03:53</t>
  </si>
  <si>
    <t>28.02.2022 17:03:54</t>
  </si>
  <si>
    <t>28.02.2022 17:03:56</t>
  </si>
  <si>
    <t>28.02.2022 17:03:57</t>
  </si>
  <si>
    <t>28.02.2022 17:03:59</t>
  </si>
  <si>
    <t>28.02.2022 17:04:03</t>
  </si>
  <si>
    <t>28.02.2022 17:04:05</t>
  </si>
  <si>
    <t>28.02.2022 17:04:06</t>
  </si>
  <si>
    <t>28.02.2022 17:04:08</t>
  </si>
  <si>
    <t>28.02.2022 17:04:09</t>
  </si>
  <si>
    <t>28.02.2022 17:04:33</t>
  </si>
  <si>
    <t>28.02.2022 17:04:35</t>
  </si>
  <si>
    <t>28.02.2022 17:04:48</t>
  </si>
  <si>
    <t>28.02.2022 17:04:50</t>
  </si>
  <si>
    <t>28.02.2022 17:04:51</t>
  </si>
  <si>
    <t>28.02.2022 17:05:10</t>
  </si>
  <si>
    <t>28.02.2022 17:05:12</t>
  </si>
  <si>
    <t>28.02.2022 17:05:13</t>
  </si>
  <si>
    <t>28.02.2022 17:05:15</t>
  </si>
  <si>
    <t>28.02.2022 17:05:18</t>
  </si>
  <si>
    <t>28.02.2022 17:05:19</t>
  </si>
  <si>
    <t>28.02.2022 17:05:22</t>
  </si>
  <si>
    <t>28.02.2022 17:05:24</t>
  </si>
  <si>
    <t>28.02.2022 17:05:25</t>
  </si>
  <si>
    <t>28.02.2022 17:05:36</t>
  </si>
  <si>
    <t>28.02.2022 17:05:37</t>
  </si>
  <si>
    <t>28.02.2022 17:05:40</t>
  </si>
  <si>
    <t>28.02.2022 17:05:42</t>
  </si>
  <si>
    <t>28.02.2022 17:05:43</t>
  </si>
  <si>
    <t>28.02.2022 17:05:45</t>
  </si>
  <si>
    <t>28.02.2022 17:05:46</t>
  </si>
  <si>
    <t>28.02.2022 17:05:48</t>
  </si>
  <si>
    <t>28.02.2022 17:05:55</t>
  </si>
  <si>
    <t>28.02.2022 17:05:57</t>
  </si>
  <si>
    <t>28.02.2022 17:05:58</t>
  </si>
  <si>
    <t>28.02.2022 17:06:10</t>
  </si>
  <si>
    <t>28.02.2022 17:06:12</t>
  </si>
  <si>
    <t>28.02.2022 17:06:13</t>
  </si>
  <si>
    <t>28.02.2022 17:06:16</t>
  </si>
  <si>
    <t>28.02.2022 17:06:18</t>
  </si>
  <si>
    <t>28.02.2022 17:06:19</t>
  </si>
  <si>
    <t>28.02.2022 17:06:45</t>
  </si>
  <si>
    <t>28.02.2022 17:06:47</t>
  </si>
  <si>
    <t>28.02.2022 17:06:48</t>
  </si>
  <si>
    <t>28.02.2022 17:06:50</t>
  </si>
  <si>
    <t>28.02.2022 17:06:51</t>
  </si>
  <si>
    <t>28.02.2022 17:06:54</t>
  </si>
  <si>
    <t>28.02.2022 17:06:56</t>
  </si>
  <si>
    <t>28.02.2022 17:06:57</t>
  </si>
  <si>
    <t>28.02.2022 17:07:05</t>
  </si>
  <si>
    <t>28.02.2022 17:07:06</t>
  </si>
  <si>
    <t>28.02.2022 17:07:08</t>
  </si>
  <si>
    <t>28.02.2022 17:07:09</t>
  </si>
  <si>
    <t>28.02.2022 17:07:12</t>
  </si>
  <si>
    <t>28.02.2022 17:07:14</t>
  </si>
  <si>
    <t>28.02.2022 17:07:15</t>
  </si>
  <si>
    <t>28.02.2022 17:07:17</t>
  </si>
  <si>
    <t>28.02.2022 17:07:18</t>
  </si>
  <si>
    <t>28.02.2022 17:07:20</t>
  </si>
  <si>
    <t>28.02.2022 17:07:21</t>
  </si>
  <si>
    <t>28.02.2022 17:07:27</t>
  </si>
  <si>
    <t>28.02.2022 17:07:29</t>
  </si>
  <si>
    <t>28.02.2022 17:07:30</t>
  </si>
  <si>
    <t>28.02.2022 17:07:36</t>
  </si>
  <si>
    <t>28.02.2022 17:07:38</t>
  </si>
  <si>
    <t>28.02.2022 17:07:56</t>
  </si>
  <si>
    <t>28.02.2022 17:07:57</t>
  </si>
  <si>
    <t>28.02.2022 17:07:59</t>
  </si>
  <si>
    <t>28.02.2022 17:08:00</t>
  </si>
  <si>
    <t>28.02.2022 17:08:02</t>
  </si>
  <si>
    <t>28.02.2022 17:08:03</t>
  </si>
  <si>
    <t>28.02.2022 17:08:06</t>
  </si>
  <si>
    <t>28.02.2022 17:08:08</t>
  </si>
  <si>
    <t>28.02.2022 17:08:09</t>
  </si>
  <si>
    <t>28.02.2022 17:08:15</t>
  </si>
  <si>
    <t>28.02.2022 17:08:17</t>
  </si>
  <si>
    <t>28.02.2022 17:08:18</t>
  </si>
  <si>
    <t>28.02.2022 17:08:22</t>
  </si>
  <si>
    <t>28.02.2022 17:08:23</t>
  </si>
  <si>
    <t>28.02.2022 17:08:25</t>
  </si>
  <si>
    <t>28.02.2022 17:08:26</t>
  </si>
  <si>
    <t>28.02.2022 17:08:28</t>
  </si>
  <si>
    <t>28.02.2022 17:08:50</t>
  </si>
  <si>
    <t>28.02.2022 17:08:52</t>
  </si>
  <si>
    <t>28.02.2022 17:08:55</t>
  </si>
  <si>
    <t>28.02.2022 17:08:58</t>
  </si>
  <si>
    <t>28.02.2022 17:08:59</t>
  </si>
  <si>
    <t>28.02.2022 17:09:01</t>
  </si>
  <si>
    <t>28.02.2022 17:09:02</t>
  </si>
  <si>
    <t>28.02.2022 17:09:04</t>
  </si>
  <si>
    <t>28.02.2022 17:09:05</t>
  </si>
  <si>
    <t>28.02.2022 17:09:07</t>
  </si>
  <si>
    <t>28.02.2022 17:09:08</t>
  </si>
  <si>
    <t>28.02.2022 17:09:31</t>
  </si>
  <si>
    <t>28.02.2022 17:09:32</t>
  </si>
  <si>
    <t>28.02.2022 17:09:34</t>
  </si>
  <si>
    <t>28.02.2022 17:09:35</t>
  </si>
  <si>
    <t>28.02.2022 17:09:37</t>
  </si>
  <si>
    <t>28.02.2022 17:09:41</t>
  </si>
  <si>
    <t>28.02.2022 17:09:43</t>
  </si>
  <si>
    <t>28.02.2022 17:09:44</t>
  </si>
  <si>
    <t>28.02.2022 17:09:46</t>
  </si>
  <si>
    <t>28.02.2022 17:09:51</t>
  </si>
  <si>
    <t>28.02.2022 17:09:52</t>
  </si>
  <si>
    <t>28.02.2022 17:10:27</t>
  </si>
  <si>
    <t>28.02.2022 17:10:28</t>
  </si>
  <si>
    <t>28.02.2022 17:10:30</t>
  </si>
  <si>
    <t>28.02.2022 17:10:31</t>
  </si>
  <si>
    <t>28.02.2022 17:10:33</t>
  </si>
  <si>
    <t>28.02.2022 17:10:34</t>
  </si>
  <si>
    <t>28.02.2022 17:10:39</t>
  </si>
  <si>
    <t>28.02.2022 17:10:40</t>
  </si>
  <si>
    <t>28.02.2022 17:10:42</t>
  </si>
  <si>
    <t>28.02.2022 17:10:45</t>
  </si>
  <si>
    <t>28.02.2022 17:10:46</t>
  </si>
  <si>
    <t>28.02.2022 17:10:51</t>
  </si>
  <si>
    <t>28.02.2022 17:10:52</t>
  </si>
  <si>
    <t>28.02.2022 17:10:55</t>
  </si>
  <si>
    <t>28.02.2022 17:11:07</t>
  </si>
  <si>
    <t>28.02.2022 17:11:09</t>
  </si>
  <si>
    <t>28.02.2022 17:11:12</t>
  </si>
  <si>
    <t>28.02.2022 17:11:13</t>
  </si>
  <si>
    <t>28.02.2022 17:11:15</t>
  </si>
  <si>
    <t>28.02.2022 17:11:18</t>
  </si>
  <si>
    <t>28.02.2022 17:11:19</t>
  </si>
  <si>
    <t>28.02.2022 17:11:25</t>
  </si>
  <si>
    <t>28.02.2022 17:11:27</t>
  </si>
  <si>
    <t>28.02.2022 17:11:28</t>
  </si>
  <si>
    <t>28.02.2022 17:11:37</t>
  </si>
  <si>
    <t>28.02.2022 17:11:42</t>
  </si>
  <si>
    <t>28.02.2022 17:11:43</t>
  </si>
  <si>
    <t>28.02.2022 17:11:45</t>
  </si>
  <si>
    <t>28.02.2022 17:12:07</t>
  </si>
  <si>
    <t>28.02.2022 17:12:09</t>
  </si>
  <si>
    <t>28.02.2022 17:12:10</t>
  </si>
  <si>
    <t>28.02.2022 17:12:16</t>
  </si>
  <si>
    <t>28.02.2022 17:12:18</t>
  </si>
  <si>
    <t>28.02.2022 17:12:19</t>
  </si>
  <si>
    <t>28.02.2022 17:12:21</t>
  </si>
  <si>
    <t>28.02.2022 17:12:22</t>
  </si>
  <si>
    <t>28.02.2022 17:12:24</t>
  </si>
  <si>
    <t>28.02.2022 17:12:25</t>
  </si>
  <si>
    <t>28.02.2022 17:12:30</t>
  </si>
  <si>
    <t>28.02.2022 17:12:31</t>
  </si>
  <si>
    <t>28.02.2022 17:12:34</t>
  </si>
  <si>
    <t>28.02.2022 17:12:36</t>
  </si>
  <si>
    <t>28.02.2022 17:12:46</t>
  </si>
  <si>
    <t>28.02.2022 17:12:48</t>
  </si>
  <si>
    <t>28.02.2022 17:12:49</t>
  </si>
  <si>
    <t>28.02.2022 17:12:51</t>
  </si>
  <si>
    <t>28.02.2022 17:12:52</t>
  </si>
  <si>
    <t>28.02.2022 17:12:54</t>
  </si>
  <si>
    <t>28.02.2022 17:12:55</t>
  </si>
  <si>
    <t>28.02.2022 17:12:57</t>
  </si>
  <si>
    <t>28.02.2022 17:12:58</t>
  </si>
  <si>
    <t>28.02.2022 17:13:00</t>
  </si>
  <si>
    <t>28.02.2022 17:13:03</t>
  </si>
  <si>
    <t>28.02.2022 17:13:04</t>
  </si>
  <si>
    <t>28.02.2022 17:13:12</t>
  </si>
  <si>
    <t>28.02.2022 17:13:13</t>
  </si>
  <si>
    <t>28.02.2022 17:13:19</t>
  </si>
  <si>
    <t>28.02.2022 17:13:21</t>
  </si>
  <si>
    <t>28.02.2022 17:13:27</t>
  </si>
  <si>
    <t>28.02.2022 17:13:28</t>
  </si>
  <si>
    <t>28.02.2022 17:13:33</t>
  </si>
  <si>
    <t>28.02.2022 17:13:34</t>
  </si>
  <si>
    <t>28.02.2022 17:13:37</t>
  </si>
  <si>
    <t>28.02.2022 17:13:39</t>
  </si>
  <si>
    <t>28.02.2022 17:13:50</t>
  </si>
  <si>
    <t>28.02.2022 17:13:51</t>
  </si>
  <si>
    <t>28.02.2022 17:13:53</t>
  </si>
  <si>
    <t>28.02.2022 17:14:43</t>
  </si>
  <si>
    <t>28.02.2022 17:14:45</t>
  </si>
  <si>
    <t>28.02.2022 17:14:46</t>
  </si>
  <si>
    <t>28.02.2022 17:14:48</t>
  </si>
  <si>
    <t>28.02.2022 17:14:49</t>
  </si>
  <si>
    <t>28.02.2022 17:14:58</t>
  </si>
  <si>
    <t>28.02.2022 17:15:00</t>
  </si>
  <si>
    <t>28.02.2022 17:15:01</t>
  </si>
  <si>
    <t>28.02.2022 17:15:03</t>
  </si>
  <si>
    <t>28.02.2022 17:15:08</t>
  </si>
  <si>
    <t>28.02.2022 17:15:09</t>
  </si>
  <si>
    <t>28.02.2022 17:15:11</t>
  </si>
  <si>
    <t>28.02.2022 17:15:12</t>
  </si>
  <si>
    <t>28.02.2022 17:15:14</t>
  </si>
  <si>
    <t>28.02.2022 17:15:15</t>
  </si>
  <si>
    <t>28.02.2022 17:15:18</t>
  </si>
  <si>
    <t>28.02.2022 17:15:20</t>
  </si>
  <si>
    <t>28.02.2022 17:15:21</t>
  </si>
  <si>
    <t>28.02.2022 17:15:32</t>
  </si>
  <si>
    <t>28.02.2022 17:15:35</t>
  </si>
  <si>
    <t>28.02.2022 17:15:39</t>
  </si>
  <si>
    <t>28.02.2022 17:15:42</t>
  </si>
  <si>
    <t>28.02.2022 17:15:57</t>
  </si>
  <si>
    <t>28.02.2022 17:15:59</t>
  </si>
  <si>
    <t>28.02.2022 17:16:00</t>
  </si>
  <si>
    <t>28.02.2022 17:16:05</t>
  </si>
  <si>
    <t>28.02.2022 17:16:06</t>
  </si>
  <si>
    <t>28.02.2022 17:16:12</t>
  </si>
  <si>
    <t>28.02.2022 17:16:14</t>
  </si>
  <si>
    <t>28.02.2022 17:16:15</t>
  </si>
  <si>
    <t>28.02.2022 17:16:17</t>
  </si>
  <si>
    <t>28.02.2022 17:16:18</t>
  </si>
  <si>
    <t>28.02.2022 17:16:20</t>
  </si>
  <si>
    <t>28.02.2022 17:16:21</t>
  </si>
  <si>
    <t>28.02.2022 17:16:35</t>
  </si>
  <si>
    <t>28.02.2022 17:16:47</t>
  </si>
  <si>
    <t>28.02.2022 17:16:48</t>
  </si>
  <si>
    <t>28.02.2022 17:16:50</t>
  </si>
  <si>
    <t>28.02.2022 17:16:53</t>
  </si>
  <si>
    <t>28.02.2022 17:16:55</t>
  </si>
  <si>
    <t>28.02.2022 17:16:56</t>
  </si>
  <si>
    <t>28.02.2022 17:16:58</t>
  </si>
  <si>
    <t>28.02.2022 17:16:59</t>
  </si>
  <si>
    <t>28.02.2022 17:17:08</t>
  </si>
  <si>
    <t>28.02.2022 17:17:10</t>
  </si>
  <si>
    <t>28.02.2022 17:17:28</t>
  </si>
  <si>
    <t>28.02.2022 17:17:29</t>
  </si>
  <si>
    <t>28.02.2022 17:17:31</t>
  </si>
  <si>
    <t>28.02.2022 17:17:32</t>
  </si>
  <si>
    <t>28.02.2022 17:17:34</t>
  </si>
  <si>
    <t>28.02.2022 17:17:35</t>
  </si>
  <si>
    <t>28.02.2022 17:17:59</t>
  </si>
  <si>
    <t>28.02.2022 17:18:01</t>
  </si>
  <si>
    <t>28.02.2022 17:18:02</t>
  </si>
  <si>
    <t>28.02.2022 17:18:04</t>
  </si>
  <si>
    <t>28.02.2022 17:18:05</t>
  </si>
  <si>
    <t>28.02.2022 17:18:07</t>
  </si>
  <si>
    <t>28.02.2022 17:18:08</t>
  </si>
  <si>
    <t>28.02.2022 17:18:25</t>
  </si>
  <si>
    <t>28.02.2022 17:18:37</t>
  </si>
  <si>
    <t>28.02.2022 17:18:39</t>
  </si>
  <si>
    <t>28.02.2022 17:18:40</t>
  </si>
  <si>
    <t>28.02.2022 17:18:42</t>
  </si>
  <si>
    <t>28.02.2022 17:18:43</t>
  </si>
  <si>
    <t>28.02.2022 17:18:46</t>
  </si>
  <si>
    <t>28.02.2022 17:18:48</t>
  </si>
  <si>
    <t>28.02.2022 17:18:51</t>
  </si>
  <si>
    <t>28.02.2022 17:18:54</t>
  </si>
  <si>
    <t>28.02.2022 17:19:13</t>
  </si>
  <si>
    <t>28.02.2022 17:19:15</t>
  </si>
  <si>
    <t>28.02.2022 17:19:18</t>
  </si>
  <si>
    <t>28.02.2022 17:19:19</t>
  </si>
  <si>
    <t>28.02.2022 17:19:22</t>
  </si>
  <si>
    <t>28.02.2022 17:19:24</t>
  </si>
  <si>
    <t>28.02.2022 17:19:28</t>
  </si>
  <si>
    <t>28.02.2022 17:19:31</t>
  </si>
  <si>
    <t>28.02.2022 17:19:33</t>
  </si>
  <si>
    <t>28.02.2022 17:19:34</t>
  </si>
  <si>
    <t>28.02.2022 17:19:40</t>
  </si>
  <si>
    <t>28.02.2022 17:19:43</t>
  </si>
  <si>
    <t>28.02.2022 17:19:45</t>
  </si>
  <si>
    <t>28.02.2022 17:19:46</t>
  </si>
  <si>
    <t>28.02.2022 17:19:48</t>
  </si>
  <si>
    <t>28.02.2022 17:19:51</t>
  </si>
  <si>
    <t>28.02.2022 17:19:52</t>
  </si>
  <si>
    <t>28.02.2022 17:19:54</t>
  </si>
  <si>
    <t>28.02.2022 17:20:12</t>
  </si>
  <si>
    <t>28.02.2022 17:20:13</t>
  </si>
  <si>
    <t>28.02.2022 17:20:15</t>
  </si>
  <si>
    <t>28.02.2022 17:20:16</t>
  </si>
  <si>
    <t>28.02.2022 17:20:28</t>
  </si>
  <si>
    <t>28.02.2022 17:20:30</t>
  </si>
  <si>
    <t>28.02.2022 17:20:37</t>
  </si>
  <si>
    <t>28.02.2022 17:20:39</t>
  </si>
  <si>
    <t>28.02.2022 17:20:40</t>
  </si>
  <si>
    <t>28.02.2022 17:20:42</t>
  </si>
  <si>
    <t>28.02.2022 17:20:52</t>
  </si>
  <si>
    <t>28.02.2022 17:20:54</t>
  </si>
  <si>
    <t>28.02.2022 17:20:55</t>
  </si>
  <si>
    <t>28.02.2022 17:20:58</t>
  </si>
  <si>
    <t>28.02.2022 17:21:00</t>
  </si>
  <si>
    <t>28.02.2022 17:21:07</t>
  </si>
  <si>
    <t>28.02.2022 17:21:09</t>
  </si>
  <si>
    <t>28.02.2022 17:21:10</t>
  </si>
  <si>
    <t>28.02.2022 17:21:13</t>
  </si>
  <si>
    <t>28.02.2022 17:21:15</t>
  </si>
  <si>
    <t>28.02.2022 17:21:27</t>
  </si>
  <si>
    <t>28.02.2022 17:21:29</t>
  </si>
  <si>
    <t>28.02.2022 17:21:30</t>
  </si>
  <si>
    <t>28.02.2022 17:21:32</t>
  </si>
  <si>
    <t>28.02.2022 17:21:33</t>
  </si>
  <si>
    <t>28.02.2022 17:22:03</t>
  </si>
  <si>
    <t>28.02.2022 17:22:04</t>
  </si>
  <si>
    <t>28.02.2022 17:22:06</t>
  </si>
  <si>
    <t>28.02.2022 17:22:07</t>
  </si>
  <si>
    <t>28.02.2022 17:22:09</t>
  </si>
  <si>
    <t>28.02.2022 17:22:10</t>
  </si>
  <si>
    <t>28.02.2022 17:22:12</t>
  </si>
  <si>
    <t>28.02.2022 17:22:13</t>
  </si>
  <si>
    <t>28.02.2022 17:22:15</t>
  </si>
  <si>
    <t>28.02.2022 17:22:18</t>
  </si>
  <si>
    <t>28.02.2022 17:22:55</t>
  </si>
  <si>
    <t>28.02.2022 17:22:58</t>
  </si>
  <si>
    <t>28.02.2022 17:23:38</t>
  </si>
  <si>
    <t>28.02.2022 17:23:39</t>
  </si>
  <si>
    <t>28.02.2022 17:23:41</t>
  </si>
  <si>
    <t>28.02.2022 17:23:42</t>
  </si>
  <si>
    <t>28.02.2022 17:23:45</t>
  </si>
  <si>
    <t>28.02.2022 17:23:50</t>
  </si>
  <si>
    <t>28.02.2022 17:23:51</t>
  </si>
  <si>
    <t>28.02.2022 17:23:53</t>
  </si>
  <si>
    <t>28.02.2022 17:23:54</t>
  </si>
  <si>
    <t>28.02.2022 17:23:56</t>
  </si>
  <si>
    <t>28.02.2022 17:24:03</t>
  </si>
  <si>
    <t>28.02.2022 17:24:04</t>
  </si>
  <si>
    <t>28.02.2022 17:24:06</t>
  </si>
  <si>
    <t>28.02.2022 17:24:07</t>
  </si>
  <si>
    <t>28.02.2022 17:24:09</t>
  </si>
  <si>
    <t>28.02.2022 17:24:10</t>
  </si>
  <si>
    <t>28.02.2022 17:24:12</t>
  </si>
  <si>
    <t>28.02.2022 17:24:13</t>
  </si>
  <si>
    <t>28.02.2022 17:24:15</t>
  </si>
  <si>
    <t>28.02.2022 17:24:16</t>
  </si>
  <si>
    <t>28.02.2022 17:24:18</t>
  </si>
  <si>
    <t>28.02.2022 17:24:19</t>
  </si>
  <si>
    <t>28.02.2022 17:24:30</t>
  </si>
  <si>
    <t>28.02.2022 17:24:31</t>
  </si>
  <si>
    <t>28.02.2022 17:24:34</t>
  </si>
  <si>
    <t>28.02.2022 17:24:36</t>
  </si>
  <si>
    <t>28.02.2022 17:24:37</t>
  </si>
  <si>
    <t>28.02.2022 17:24:39</t>
  </si>
  <si>
    <t>28.02.2022 17:24:40</t>
  </si>
  <si>
    <t>28.02.2022 17:24:57</t>
  </si>
  <si>
    <t>28.02.2022 17:24:58</t>
  </si>
  <si>
    <t>28.02.2022 17:25:00</t>
  </si>
  <si>
    <t>28.02.2022 17:25:01</t>
  </si>
  <si>
    <t>28.02.2022 17:25:03</t>
  </si>
  <si>
    <t>28.02.2022 17:25:04</t>
  </si>
  <si>
    <t>28.02.2022 17:25:13</t>
  </si>
  <si>
    <t>28.02.2022 17:25:15</t>
  </si>
  <si>
    <t>28.02.2022 17:25:16</t>
  </si>
  <si>
    <t>28.02.2022 17:25:18</t>
  </si>
  <si>
    <t>28.02.2022 17:25:19</t>
  </si>
  <si>
    <t>28.02.2022 17:25:21</t>
  </si>
  <si>
    <t>28.02.2022 17:25:22</t>
  </si>
  <si>
    <t>28.02.2022 17:25:28</t>
  </si>
  <si>
    <t>28.02.2022 17:25:30</t>
  </si>
  <si>
    <t>28.02.2022 17:25:42</t>
  </si>
  <si>
    <t>28.02.2022 17:25:44</t>
  </si>
  <si>
    <t>28.02.2022 17:25:48</t>
  </si>
  <si>
    <t>28.02.2022 17:25:50</t>
  </si>
  <si>
    <t>28.02.2022 17:25:57</t>
  </si>
  <si>
    <t>28.02.2022 17:25:59</t>
  </si>
  <si>
    <t>28.02.2022 17:26:21</t>
  </si>
  <si>
    <t>28.02.2022 17:26:23</t>
  </si>
  <si>
    <t>28.02.2022 17:26:24</t>
  </si>
  <si>
    <t>28.02.2022 17:26:32</t>
  </si>
  <si>
    <t>28.02.2022 17:26:33</t>
  </si>
  <si>
    <t>28.02.2022 17:26:35</t>
  </si>
  <si>
    <t>28.02.2022 17:26:36</t>
  </si>
  <si>
    <t>28.02.2022 17:26:38</t>
  </si>
  <si>
    <t>28.02.2022 17:26:48</t>
  </si>
  <si>
    <t>28.02.2022 17:26:51</t>
  </si>
  <si>
    <t>28.02.2022 17:26:53</t>
  </si>
  <si>
    <t>28.02.2022 17:26:54</t>
  </si>
  <si>
    <t>28.02.2022 17:27:13</t>
  </si>
  <si>
    <t>28.02.2022 17:27:15</t>
  </si>
  <si>
    <t>28.02.2022 17:27:22</t>
  </si>
  <si>
    <t>28.02.2022 17:27:24</t>
  </si>
  <si>
    <t>28.02.2022 17:27:40</t>
  </si>
  <si>
    <t>28.02.2022 17:27:42</t>
  </si>
  <si>
    <t>28.02.2022 17:27:43</t>
  </si>
  <si>
    <t>28.02.2022 17:27:45</t>
  </si>
  <si>
    <t>28.02.2022 17:27:51</t>
  </si>
  <si>
    <t>28.02.2022 17:27:54</t>
  </si>
  <si>
    <t>28.02.2022 17:27:58</t>
  </si>
  <si>
    <t>28.02.2022 17:28:11</t>
  </si>
  <si>
    <t>28.02.2022 17:28:12</t>
  </si>
  <si>
    <t>28.02.2022 17:28:13</t>
  </si>
  <si>
    <t>28.02.2022 17:28:18</t>
  </si>
  <si>
    <t>28.02.2022 17:28:20</t>
  </si>
  <si>
    <t>28.02.2022 17:28:21</t>
  </si>
  <si>
    <t>28.02.2022 17:28:23</t>
  </si>
  <si>
    <t>28.02.2022 17:28:24</t>
  </si>
  <si>
    <t>28.02.2022 17:28:27</t>
  </si>
  <si>
    <t>28.02.2022 17:28:32</t>
  </si>
  <si>
    <t>28.02.2022 17:28:33</t>
  </si>
  <si>
    <t>28.02.2022 17:28:35</t>
  </si>
  <si>
    <t>28.02.2022 17:28:36</t>
  </si>
  <si>
    <t>28.02.2022 17:28:38</t>
  </si>
  <si>
    <t>28.02.2022 17:28:39</t>
  </si>
  <si>
    <t>28.02.2022 17:28:41</t>
  </si>
  <si>
    <t>28.02.2022 17:28:44</t>
  </si>
  <si>
    <t>28.02.2022 17:28:45</t>
  </si>
  <si>
    <t>28.02.2022 17:29:16</t>
  </si>
  <si>
    <t>28.02.2022 17:29:18</t>
  </si>
  <si>
    <t>28.02.2022 17:29:19</t>
  </si>
  <si>
    <t>28.02.2022 17:29:22</t>
  </si>
  <si>
    <t>28.02.2022 17:29:24</t>
  </si>
  <si>
    <t>28.02.2022 17:29:25</t>
  </si>
  <si>
    <t>28.02.2022 17:29:27</t>
  </si>
  <si>
    <t>28.02.2022 17:29:42</t>
  </si>
  <si>
    <t>28.02.2022 17:29:43</t>
  </si>
  <si>
    <t>28.02.2022 17:29:49</t>
  </si>
  <si>
    <t>28.02.2022 17:29:55</t>
  </si>
  <si>
    <t>28.02.2022 17:29:57</t>
  </si>
  <si>
    <t>28.02.2022 17:30:03</t>
  </si>
  <si>
    <t>28.02.2022 17:30:12</t>
  </si>
  <si>
    <t>28.02.2022 17:30:14</t>
  </si>
  <si>
    <t>28.02.2022 17:30:18</t>
  </si>
  <si>
    <t>28.02.2022 17:30:20</t>
  </si>
  <si>
    <t>28.02.2022 17:30:21</t>
  </si>
  <si>
    <t>28.02.2022 17:30:23</t>
  </si>
  <si>
    <t>28.02.2022 17:30:42</t>
  </si>
  <si>
    <t>28.02.2022 17:30:44</t>
  </si>
  <si>
    <t>28.02.2022 17:30:45</t>
  </si>
  <si>
    <t>28.02.2022 17:30:57</t>
  </si>
  <si>
    <t>28.02.2022 17:30:59</t>
  </si>
  <si>
    <t>28.02.2022 17:31:00</t>
  </si>
  <si>
    <t>28.02.2022 17:31:08</t>
  </si>
  <si>
    <t>28.02.2022 17:31:09</t>
  </si>
  <si>
    <t>28.02.2022 17:31:11</t>
  </si>
  <si>
    <t>28.02.2022 17:31:12</t>
  </si>
  <si>
    <t>28.02.2022 17:31:14</t>
  </si>
  <si>
    <t>28.02.2022 17:31:29</t>
  </si>
  <si>
    <t>28.02.2022 17:31:33</t>
  </si>
  <si>
    <t>28.02.2022 17:31:35</t>
  </si>
  <si>
    <t>28.02.2022 17:31:36</t>
  </si>
  <si>
    <t>28.02.2022 17:31:38</t>
  </si>
  <si>
    <t>28.02.2022 17:31:39</t>
  </si>
  <si>
    <t>28.02.2022 17:31:44</t>
  </si>
  <si>
    <t>28.02.2022 17:31:45</t>
  </si>
  <si>
    <t>28.02.2022 17:31:47</t>
  </si>
  <si>
    <t>28.02.2022 17:31:49</t>
  </si>
  <si>
    <t>28.02.2022 17:31:55</t>
  </si>
  <si>
    <t>28.02.2022 17:31:56</t>
  </si>
  <si>
    <t>28.02.2022 17:31:59</t>
  </si>
  <si>
    <t>28.02.2022 17:32:08</t>
  </si>
  <si>
    <t>28.02.2022 17:32:13</t>
  </si>
  <si>
    <t>28.02.2022 17:32:14</t>
  </si>
  <si>
    <t>28.02.2022 17:32:16</t>
  </si>
  <si>
    <t>28.02.2022 17:32:17</t>
  </si>
  <si>
    <t>28.02.2022 17:32:19</t>
  </si>
  <si>
    <t>28.02.2022 17:32:20</t>
  </si>
  <si>
    <t>28.02.2022 17:32:46</t>
  </si>
  <si>
    <t>28.02.2022 17:32:47</t>
  </si>
  <si>
    <t>28.02.2022 17:33:04</t>
  </si>
  <si>
    <t>28.02.2022 17:33:06</t>
  </si>
  <si>
    <t>28.02.2022 17:33:07</t>
  </si>
  <si>
    <t>28.02.2022 17:33:09</t>
  </si>
  <si>
    <t>28.02.2022 17:33:10</t>
  </si>
  <si>
    <t>28.02.2022 17:33:12</t>
  </si>
  <si>
    <t>28.02.2022 17:33:13</t>
  </si>
  <si>
    <t>28.02.2022 17:33:15</t>
  </si>
  <si>
    <t>28.02.2022 17:33:16</t>
  </si>
  <si>
    <t>28.02.2022 17:33:18</t>
  </si>
  <si>
    <t>28.02.2022 17:33:19</t>
  </si>
  <si>
    <t>28.02.2022 17:33:21</t>
  </si>
  <si>
    <t>28.02.2022 17:33:22</t>
  </si>
  <si>
    <t>28.02.2022 17:33:24</t>
  </si>
  <si>
    <t>28.02.2022 17:33:34</t>
  </si>
  <si>
    <t>28.02.2022 17:33:36</t>
  </si>
  <si>
    <t>28.02.2022 17:33:37</t>
  </si>
  <si>
    <t>28.02.2022 17:33:39</t>
  </si>
  <si>
    <t>28.02.2022 17:33:40</t>
  </si>
  <si>
    <t>28.02.2022 17:33:42</t>
  </si>
  <si>
    <t>28.02.2022 17:33:43</t>
  </si>
  <si>
    <t>28.02.2022 17:33:45</t>
  </si>
  <si>
    <t>28.02.2022 17:33:55</t>
  </si>
  <si>
    <t>28.02.2022 17:33:57</t>
  </si>
  <si>
    <t>28.02.2022 17:33:58</t>
  </si>
  <si>
    <t>28.02.2022 17:34:00</t>
  </si>
  <si>
    <t>28.02.2022 17:34:01</t>
  </si>
  <si>
    <t>28.02.2022 17:34:03</t>
  </si>
  <si>
    <t>28.02.2022 17:34:07</t>
  </si>
  <si>
    <t>28.02.2022 17:34:09</t>
  </si>
  <si>
    <t>28.02.2022 17:34:10</t>
  </si>
  <si>
    <t>28.02.2022 17:34:12</t>
  </si>
  <si>
    <t>28.02.2022 17:34:13</t>
  </si>
  <si>
    <t>28.02.2022 17:34:16</t>
  </si>
  <si>
    <t>28.02.2022 17:34:18</t>
  </si>
  <si>
    <t>28.02.2022 17:34:19</t>
  </si>
  <si>
    <t>28.02.2022 17:34:21</t>
  </si>
  <si>
    <t>28.02.2022 17:34:27</t>
  </si>
  <si>
    <t>28.02.2022 17:34:36</t>
  </si>
  <si>
    <t>28.02.2022 17:34:37</t>
  </si>
  <si>
    <t>28.02.2022 17:34:39</t>
  </si>
  <si>
    <t>28.02.2022 17:34:42</t>
  </si>
  <si>
    <t>28.02.2022 17:34:44</t>
  </si>
  <si>
    <t>28.02.2022 17:34:45</t>
  </si>
  <si>
    <t>28.02.2022 17:34:54</t>
  </si>
  <si>
    <t>28.02.2022 17:34:56</t>
  </si>
  <si>
    <t>28.02.2022 17:34:57</t>
  </si>
  <si>
    <t>28.02.2022 17:35:00</t>
  </si>
  <si>
    <t>28.02.2022 17:35:01</t>
  </si>
  <si>
    <t>28.02.2022 17:35:03</t>
  </si>
  <si>
    <t>28.02.2022 17:35:13</t>
  </si>
  <si>
    <t>28.02.2022 17:35:15</t>
  </si>
  <si>
    <t>28.02.2022 17:35:16</t>
  </si>
  <si>
    <t>28.02.2022 17:35:18</t>
  </si>
  <si>
    <t>28.02.2022 17:35:19</t>
  </si>
  <si>
    <t>28.02.2022 17:35:22</t>
  </si>
  <si>
    <t>28.02.2022 17:35:27</t>
  </si>
  <si>
    <t>28.02.2022 17:35:28</t>
  </si>
  <si>
    <t>28.02.2022 17:35:30</t>
  </si>
  <si>
    <t>28.02.2022 17:35:31</t>
  </si>
  <si>
    <t>28.02.2022 17:35:39</t>
  </si>
  <si>
    <t>28.02.2022 17:35:40</t>
  </si>
  <si>
    <t>28.02.2022 17:35:42</t>
  </si>
  <si>
    <t>28.02.2022 17:35:49</t>
  </si>
  <si>
    <t>28.02.2022 17:35:51</t>
  </si>
  <si>
    <t>28.02.2022 17:36:00</t>
  </si>
  <si>
    <t>28.02.2022 17:36:01</t>
  </si>
  <si>
    <t>28.02.2022 17:36:03</t>
  </si>
  <si>
    <t>28.02.2022 17:36:04</t>
  </si>
  <si>
    <t>28.02.2022 17:36:18</t>
  </si>
  <si>
    <t>28.02.2022 17:36:19</t>
  </si>
  <si>
    <t>28.02.2022 17:36:21</t>
  </si>
  <si>
    <t>28.02.2022 17:36:51</t>
  </si>
  <si>
    <t>28.02.2022 17:36:54</t>
  </si>
  <si>
    <t>28.02.2022 17:36:55</t>
  </si>
  <si>
    <t>28.02.2022 17:36:57</t>
  </si>
  <si>
    <t>28.02.2022 17:36:58</t>
  </si>
  <si>
    <t>28.02.2022 17:37:00</t>
  </si>
  <si>
    <t>28.02.2022 17:37:09</t>
  </si>
  <si>
    <t>28.02.2022 17:37:11</t>
  </si>
  <si>
    <t>28.02.2022 17:37:24</t>
  </si>
  <si>
    <t>28.02.2022 17:37:26</t>
  </si>
  <si>
    <t>28.02.2022 17:37:27</t>
  </si>
  <si>
    <t>28.02.2022 17:37:29</t>
  </si>
  <si>
    <t>28.02.2022 17:37:44</t>
  </si>
  <si>
    <t>28.02.2022 17:37:45</t>
  </si>
  <si>
    <t>28.02.2022 17:37:51</t>
  </si>
  <si>
    <t>28.02.2022 17:37:53</t>
  </si>
  <si>
    <t>28.02.2022 17:37:54</t>
  </si>
  <si>
    <t>28.02.2022 17:37:56</t>
  </si>
  <si>
    <t>28.02.2022 17:37:57</t>
  </si>
  <si>
    <t>28.02.2022 17:38:27</t>
  </si>
  <si>
    <t>28.02.2022 17:38:29</t>
  </si>
  <si>
    <t>28.02.2022 17:38:31</t>
  </si>
  <si>
    <t>28.02.2022 17:38:32</t>
  </si>
  <si>
    <t>28.02.2022 17:38:34</t>
  </si>
  <si>
    <t>28.02.2022 17:38:35</t>
  </si>
  <si>
    <t>28.02.2022 17:38:38</t>
  </si>
  <si>
    <t>28.02.2022 17:38:40</t>
  </si>
  <si>
    <t>28.02.2022 17:38:41</t>
  </si>
  <si>
    <t>28.02.2022 17:38:46</t>
  </si>
  <si>
    <t>28.02.2022 17:38:47</t>
  </si>
  <si>
    <t>28.02.2022 17:38:49</t>
  </si>
  <si>
    <t>28.02.2022 17:38:50</t>
  </si>
  <si>
    <t>28.02.2022 17:38:52</t>
  </si>
  <si>
    <t>28.02.2022 17:38:53</t>
  </si>
  <si>
    <t>28.02.2022 17:38:58</t>
  </si>
  <si>
    <t>28.02.2022 17:38:59</t>
  </si>
  <si>
    <t>28.02.2022 17:39:01</t>
  </si>
  <si>
    <t>28.02.2022 17:39:05</t>
  </si>
  <si>
    <t>28.02.2022 17:39:07</t>
  </si>
  <si>
    <t>28.02.2022 17:39:08</t>
  </si>
  <si>
    <t>28.02.2022 17:39:10</t>
  </si>
  <si>
    <t>28.02.2022 17:39:11</t>
  </si>
  <si>
    <t>28.02.2022 17:39:20</t>
  </si>
  <si>
    <t>28.02.2022 17:39:22</t>
  </si>
  <si>
    <t>28.02.2022 17:39:23</t>
  </si>
  <si>
    <t>28.02.2022 17:39:25</t>
  </si>
  <si>
    <t>28.02.2022 17:39:26</t>
  </si>
  <si>
    <t>28.02.2022 17:39:31</t>
  </si>
  <si>
    <t>28.02.2022 17:39:32</t>
  </si>
  <si>
    <t>28.02.2022 17:39:34</t>
  </si>
  <si>
    <t>28.02.2022 17:39:35</t>
  </si>
  <si>
    <t>28.02.2022 17:39:37</t>
  </si>
  <si>
    <t>28.02.2022 17:39:41</t>
  </si>
  <si>
    <t>28.02.2022 17:39:43</t>
  </si>
  <si>
    <t>28.02.2022 17:39:44</t>
  </si>
  <si>
    <t>28.02.2022 17:39:55</t>
  </si>
  <si>
    <t>28.02.2022 17:39:56</t>
  </si>
  <si>
    <t>28.02.2022 17:39:58</t>
  </si>
  <si>
    <t>28.02.2022 17:39:59</t>
  </si>
  <si>
    <t>28.02.2022 17:40:02</t>
  </si>
  <si>
    <t>28.02.2022 17:40:04</t>
  </si>
  <si>
    <t>28.02.2022 17:40:05</t>
  </si>
  <si>
    <t>28.02.2022 17:40:07</t>
  </si>
  <si>
    <t>28.02.2022 17:40:13</t>
  </si>
  <si>
    <t>28.02.2022 17:40:14</t>
  </si>
  <si>
    <t>28.02.2022 17:40:16</t>
  </si>
  <si>
    <t>28.02.2022 17:40:23</t>
  </si>
  <si>
    <t>28.02.2022 17:40:25</t>
  </si>
  <si>
    <t>28.02.2022 17:40:26</t>
  </si>
  <si>
    <t>28.02.2022 17:40:28</t>
  </si>
  <si>
    <t>28.02.2022 17:40:30</t>
  </si>
  <si>
    <t>28.02.2022 17:40:34</t>
  </si>
  <si>
    <t>28.02.2022 17:40:36</t>
  </si>
  <si>
    <t>28.02.2022 17:40:37</t>
  </si>
  <si>
    <t>28.02.2022 17:40:39</t>
  </si>
  <si>
    <t>28.02.2022 17:40:48</t>
  </si>
  <si>
    <t>28.02.2022 17:40:49</t>
  </si>
  <si>
    <t>28.02.2022 17:40:51</t>
  </si>
  <si>
    <t>28.02.2022 17:40:54</t>
  </si>
  <si>
    <t>28.02.2022 17:41:04</t>
  </si>
  <si>
    <t>28.02.2022 17:41:09</t>
  </si>
  <si>
    <t>28.02.2022 17:41:10</t>
  </si>
  <si>
    <t>28.02.2022 17:41:22</t>
  </si>
  <si>
    <t>28.02.2022 17:41:24</t>
  </si>
  <si>
    <t>28.02.2022 17:41:25</t>
  </si>
  <si>
    <t>28.02.2022 17:41:34</t>
  </si>
  <si>
    <t>28.02.2022 17:41:36</t>
  </si>
  <si>
    <t>28.02.2022 17:42:27</t>
  </si>
  <si>
    <t>28.02.2022 17:42:28</t>
  </si>
  <si>
    <t>28.02.2022 17:42:30</t>
  </si>
  <si>
    <t>28.02.2022 17:42:31</t>
  </si>
  <si>
    <t>28.02.2022 17:42:48</t>
  </si>
  <si>
    <t>28.02.2022 17:42:49</t>
  </si>
  <si>
    <t>28.02.2022 17:42:51</t>
  </si>
  <si>
    <t>28.02.2022 17:42:54</t>
  </si>
  <si>
    <t>28.02.2022 17:42:55</t>
  </si>
  <si>
    <t>28.02.2022 17:42:57</t>
  </si>
  <si>
    <t>28.02.2022 17:42:58</t>
  </si>
  <si>
    <t>28.02.2022 17:43:00</t>
  </si>
  <si>
    <t>28.02.2022 17:43:01</t>
  </si>
  <si>
    <t>28.02.2022 17:43:03</t>
  </si>
  <si>
    <t>28.02.2022 17:43:06</t>
  </si>
  <si>
    <t>28.02.2022 17:43:09</t>
  </si>
  <si>
    <t>28.02.2022 17:43:17</t>
  </si>
  <si>
    <t>28.02.2022 17:43:18</t>
  </si>
  <si>
    <t>28.02.2022 17:43:20</t>
  </si>
  <si>
    <t>28.02.2022 17:43:23</t>
  </si>
  <si>
    <t>28.02.2022 17:43:24</t>
  </si>
  <si>
    <t>28.02.2022 17:43:51</t>
  </si>
  <si>
    <t>28.02.2022 17:43:53</t>
  </si>
  <si>
    <t>28.02.2022 17:43:59</t>
  </si>
  <si>
    <t>28.02.2022 17:44:00</t>
  </si>
  <si>
    <t>28.02.2022 17:44:02</t>
  </si>
  <si>
    <t>28.02.2022 17:44:25</t>
  </si>
  <si>
    <t>28.02.2022 17:44:26</t>
  </si>
  <si>
    <t>28.02.2022 17:44:27</t>
  </si>
  <si>
    <t>28.02.2022 17:44:35</t>
  </si>
  <si>
    <t>28.02.2022 17:44:37</t>
  </si>
  <si>
    <t>28.02.2022 17:44:38</t>
  </si>
  <si>
    <t>28.02.2022 17:44:40</t>
  </si>
  <si>
    <t>28.02.2022 17:44:41</t>
  </si>
  <si>
    <t>28.02.2022 17:44:52</t>
  </si>
  <si>
    <t>28.02.2022 17:44:55</t>
  </si>
  <si>
    <t>28.02.2022 17:44:56</t>
  </si>
  <si>
    <t>28.02.2022 17:44:58</t>
  </si>
  <si>
    <t>28.02.2022 17:45:01</t>
  </si>
  <si>
    <t>28.02.2022 17:45:03</t>
  </si>
  <si>
    <t>28.02.2022 17:45:04</t>
  </si>
  <si>
    <t>28.02.2022 17:45:07</t>
  </si>
  <si>
    <t>28.02.2022 17:45:13</t>
  </si>
  <si>
    <t>28.02.2022 17:45:15</t>
  </si>
  <si>
    <t>28.02.2022 17:45:16</t>
  </si>
  <si>
    <t>28.02.2022 17:45:18</t>
  </si>
  <si>
    <t>28.02.2022 17:45:19</t>
  </si>
  <si>
    <t>28.02.2022 17:45:21</t>
  </si>
  <si>
    <t>28.02.2022 17:45:48</t>
  </si>
  <si>
    <t>28.02.2022 17:46:00</t>
  </si>
  <si>
    <t>28.02.2022 17:46:01</t>
  </si>
  <si>
    <t>28.02.2022 17:46:03</t>
  </si>
  <si>
    <t>28.02.2022 17:46:04</t>
  </si>
  <si>
    <t>28.02.2022 17:46:06</t>
  </si>
  <si>
    <t>28.02.2022 17:46:07</t>
  </si>
  <si>
    <t>28.02.2022 17:46:09</t>
  </si>
  <si>
    <t>28.02.2022 17:46:10</t>
  </si>
  <si>
    <t>28.02.2022 17:46:12</t>
  </si>
  <si>
    <t>28.02.2022 17:46:13</t>
  </si>
  <si>
    <t>28.02.2022 17:46:15</t>
  </si>
  <si>
    <t>28.02.2022 17:46:16</t>
  </si>
  <si>
    <t>28.02.2022 17:46:18</t>
  </si>
  <si>
    <t>28.02.2022 17:46:19</t>
  </si>
  <si>
    <t>28.02.2022 17:46:21</t>
  </si>
  <si>
    <t>28.02.2022 17:46:24</t>
  </si>
  <si>
    <t>28.02.2022 17:46:25</t>
  </si>
  <si>
    <t>28.02.2022 17:46:27</t>
  </si>
  <si>
    <t>28.02.2022 17:46:28</t>
  </si>
  <si>
    <t>28.02.2022 17:46:30</t>
  </si>
  <si>
    <t>28.02.2022 17:46:31</t>
  </si>
  <si>
    <t>28.02.2022 17:46:33</t>
  </si>
  <si>
    <t>28.02.2022 17:46:34</t>
  </si>
  <si>
    <t>28.02.2022 17:46:36</t>
  </si>
  <si>
    <t>28.02.2022 17:46:37</t>
  </si>
  <si>
    <t>28.02.2022 17:46:39</t>
  </si>
  <si>
    <t>28.02.2022 17:46:40</t>
  </si>
  <si>
    <t>28.02.2022 17:46:43</t>
  </si>
  <si>
    <t>28.02.2022 17:46:45</t>
  </si>
  <si>
    <t>28.02.2022 17:46:46</t>
  </si>
  <si>
    <t>28.02.2022 17:46:48</t>
  </si>
  <si>
    <t>28.02.2022 17:46:49</t>
  </si>
  <si>
    <t>28.02.2022 17:46:51</t>
  </si>
  <si>
    <t>28.02.2022 17:46:52</t>
  </si>
  <si>
    <t>28.02.2022 17:47:09</t>
  </si>
  <si>
    <t>28.02.2022 17:47:10</t>
  </si>
  <si>
    <t>28.02.2022 17:47:19</t>
  </si>
  <si>
    <t>28.02.2022 17:47:21</t>
  </si>
  <si>
    <t>28.02.2022 17:47:22</t>
  </si>
  <si>
    <t>28.02.2022 17:47:25</t>
  </si>
  <si>
    <t>28.02.2022 17:47:27</t>
  </si>
  <si>
    <t>28.02.2022 17:47:28</t>
  </si>
  <si>
    <t>28.02.2022 17:47:30</t>
  </si>
  <si>
    <t>28.02.2022 17:47:31</t>
  </si>
  <si>
    <t>28.02.2022 17:47:33</t>
  </si>
  <si>
    <t>28.02.2022 17:47:52</t>
  </si>
  <si>
    <t>28.02.2022 17:47:54</t>
  </si>
  <si>
    <t>28.02.2022 17:47:55</t>
  </si>
  <si>
    <t>28.02.2022 17:47:57</t>
  </si>
  <si>
    <t>28.02.2022 17:47:58</t>
  </si>
  <si>
    <t>28.02.2022 17:48:18</t>
  </si>
  <si>
    <t>28.02.2022 17:48:20</t>
  </si>
  <si>
    <t>28.02.2022 17:48:27</t>
  </si>
  <si>
    <t>28.02.2022 17:48:29</t>
  </si>
  <si>
    <t>28.02.2022 17:48:32</t>
  </si>
  <si>
    <t>28.02.2022 17:48:33</t>
  </si>
  <si>
    <t>28.02.2022 17:48:35</t>
  </si>
  <si>
    <t>28.02.2022 17:48:47</t>
  </si>
  <si>
    <t>28.02.2022 17:48:48</t>
  </si>
  <si>
    <t>28.02.2022 17:48:50</t>
  </si>
  <si>
    <t>28.02.2022 17:48:51</t>
  </si>
  <si>
    <t>28.02.2022 17:48:53</t>
  </si>
  <si>
    <t>28.02.2022 17:48:54</t>
  </si>
  <si>
    <t>28.02.2022 17:48:56</t>
  </si>
  <si>
    <t>28.02.2022 17:48:57</t>
  </si>
  <si>
    <t>28.02.2022 17:48:59</t>
  </si>
  <si>
    <t>28.02.2022 17:49:02</t>
  </si>
  <si>
    <t>28.02.2022 17:49:05</t>
  </si>
  <si>
    <t>28.02.2022 17:49:08</t>
  </si>
  <si>
    <t>28.02.2022 17:49:09</t>
  </si>
  <si>
    <t>28.02.2022 17:49:11</t>
  </si>
  <si>
    <t>28.02.2022 17:49:12</t>
  </si>
  <si>
    <t>28.02.2022 17:49:15</t>
  </si>
  <si>
    <t>28.02.2022 17:49:17</t>
  </si>
  <si>
    <t>28.02.2022 17:49:20</t>
  </si>
  <si>
    <t>28.02.2022 17:49:21</t>
  </si>
  <si>
    <t>28.02.2022 17:49:23</t>
  </si>
  <si>
    <t>28.02.2022 17:49:24</t>
  </si>
  <si>
    <t>28.02.2022 17:49:26</t>
  </si>
  <si>
    <t>28.02.2022 17:49:27</t>
  </si>
  <si>
    <t>28.02.2022 17:49:30</t>
  </si>
  <si>
    <t>28.02.2022 17:49:33</t>
  </si>
  <si>
    <t>28.02.2022 17:49:35</t>
  </si>
  <si>
    <t>28.02.2022 17:49:39</t>
  </si>
  <si>
    <t>28.02.2022 17:49:41</t>
  </si>
  <si>
    <t>28.02.2022 17:49:42</t>
  </si>
  <si>
    <t>28.02.2022 17:50:34</t>
  </si>
  <si>
    <t>28.02.2022 17:50:36</t>
  </si>
  <si>
    <t>28.02.2022 17:50:37</t>
  </si>
  <si>
    <t>28.02.2022 17:50:39</t>
  </si>
  <si>
    <t>28.02.2022 17:50:40</t>
  </si>
  <si>
    <t>28.02.2022 17:50:42</t>
  </si>
  <si>
    <t>28.02.2022 17:50:43</t>
  </si>
  <si>
    <t>28.02.2022 17:50:45</t>
  </si>
  <si>
    <t>28.02.2022 17:50:57</t>
  </si>
  <si>
    <t>28.02.2022 17:50:58</t>
  </si>
  <si>
    <t>28.02.2022 17:51:00</t>
  </si>
  <si>
    <t>28.02.2022 17:51:08</t>
  </si>
  <si>
    <t>28.02.2022 17:51:17</t>
  </si>
  <si>
    <t>28.02.2022 17:51:18</t>
  </si>
  <si>
    <t>28.02.2022 17:51:20</t>
  </si>
  <si>
    <t>28.02.2022 17:51:21</t>
  </si>
  <si>
    <t>28.02.2022 17:51:23</t>
  </si>
  <si>
    <t>28.02.2022 17:51:24</t>
  </si>
  <si>
    <t>28.02.2022 17:51:27</t>
  </si>
  <si>
    <t>28.02.2022 17:51:29</t>
  </si>
  <si>
    <t>28.02.2022 17:51:33</t>
  </si>
  <si>
    <t>28.02.2022 17:51:35</t>
  </si>
  <si>
    <t>28.02.2022 17:51:36</t>
  </si>
  <si>
    <t>28.02.2022 17:51:42</t>
  </si>
  <si>
    <t>28.02.2022 17:51:54</t>
  </si>
  <si>
    <t>28.02.2022 17:51:56</t>
  </si>
  <si>
    <t>28.02.2022 17:51:57</t>
  </si>
  <si>
    <t>28.02.2022 17:52:00</t>
  </si>
  <si>
    <t>28.02.2022 17:52:04</t>
  </si>
  <si>
    <t>28.02.2022 17:52:06</t>
  </si>
  <si>
    <t>28.02.2022 17:52:07</t>
  </si>
  <si>
    <t>28.02.2022 17:52:09</t>
  </si>
  <si>
    <t>28.02.2022 17:52:10</t>
  </si>
  <si>
    <t>28.02.2022 17:52:12</t>
  </si>
  <si>
    <t>28.02.2022 17:52:13</t>
  </si>
  <si>
    <t>28.02.2022 17:52:15</t>
  </si>
  <si>
    <t>28.02.2022 17:52:16</t>
  </si>
  <si>
    <t>28.02.2022 17:52:18</t>
  </si>
  <si>
    <t>28.02.2022 17:52:33</t>
  </si>
  <si>
    <t>28.02.2022 17:52:34</t>
  </si>
  <si>
    <t>28.02.2022 17:52:36</t>
  </si>
  <si>
    <t>28.02.2022 17:52:37</t>
  </si>
  <si>
    <t>28.02.2022 17:52:39</t>
  </si>
  <si>
    <t>28.02.2022 17:52:40</t>
  </si>
  <si>
    <t>28.02.2022 17:52:46</t>
  </si>
  <si>
    <t>28.02.2022 17:52:48</t>
  </si>
  <si>
    <t>28.02.2022 17:52:49</t>
  </si>
  <si>
    <t>28.02.2022 17:52:51</t>
  </si>
  <si>
    <t>28.02.2022 17:52:55</t>
  </si>
  <si>
    <t>28.02.2022 17:52:57</t>
  </si>
  <si>
    <t>28.02.2022 17:52:58</t>
  </si>
  <si>
    <t>28.02.2022 17:53:07</t>
  </si>
  <si>
    <t>28.02.2022 17:53:09</t>
  </si>
  <si>
    <t>28.02.2022 17:53:22</t>
  </si>
  <si>
    <t>28.02.2022 17:53:24</t>
  </si>
  <si>
    <t>28.02.2022 17:53:25</t>
  </si>
  <si>
    <t>28.02.2022 17:53:27</t>
  </si>
  <si>
    <t>28.02.2022 17:53:28</t>
  </si>
  <si>
    <t>28.02.2022 17:53:47</t>
  </si>
  <si>
    <t>28.02.2022 17:53:48</t>
  </si>
  <si>
    <t>28.02.2022 17:53:50</t>
  </si>
  <si>
    <t>28.02.2022 17:53:51</t>
  </si>
  <si>
    <t>28.02.2022 17:53:54</t>
  </si>
  <si>
    <t>28.02.2022 17:53:56</t>
  </si>
  <si>
    <t>28.02.2022 17:54:11</t>
  </si>
  <si>
    <t>28.02.2022 17:54:18</t>
  </si>
  <si>
    <t>28.02.2022 17:54:20</t>
  </si>
  <si>
    <t>28.02.2022 17:54:29</t>
  </si>
  <si>
    <t>28.02.2022 17:54:30</t>
  </si>
  <si>
    <t>28.02.2022 17:54:32</t>
  </si>
  <si>
    <t>28.02.2022 17:54:33</t>
  </si>
  <si>
    <t>28.02.2022 17:54:39</t>
  </si>
  <si>
    <t>28.02.2022 17:54:41</t>
  </si>
  <si>
    <t>28.02.2022 17:54:42</t>
  </si>
  <si>
    <t>28.02.2022 17:54:44</t>
  </si>
  <si>
    <t>28.02.2022 17:54:45</t>
  </si>
  <si>
    <t>28.02.2022 17:55:09</t>
  </si>
  <si>
    <t>28.02.2022 17:55:10</t>
  </si>
  <si>
    <t>28.02.2022 17:55:12</t>
  </si>
  <si>
    <t>28.02.2022 17:55:13</t>
  </si>
  <si>
    <t>28.02.2022 17:55:15</t>
  </si>
  <si>
    <t>28.02.2022 17:55:16</t>
  </si>
  <si>
    <t>28.02.2022 17:55:18</t>
  </si>
  <si>
    <t>28.02.2022 17:55:57</t>
  </si>
  <si>
    <t>28.02.2022 17:55:58</t>
  </si>
  <si>
    <t>28.02.2022 17:56:00</t>
  </si>
  <si>
    <t>28.02.2022 17:56:01</t>
  </si>
  <si>
    <t>28.02.2022 17:56:08</t>
  </si>
  <si>
    <t>28.02.2022 17:56:09</t>
  </si>
  <si>
    <t>28.02.2022 17:56:11</t>
  </si>
  <si>
    <t>28.02.2022 17:56:18</t>
  </si>
  <si>
    <t>28.02.2022 17:56:20</t>
  </si>
  <si>
    <t>28.02.2022 17:56:29</t>
  </si>
  <si>
    <t>28.02.2022 17:56:30</t>
  </si>
  <si>
    <t>28.02.2022 17:56:32</t>
  </si>
  <si>
    <t>28.02.2022 17:56:33</t>
  </si>
  <si>
    <t>28.02.2022 17:56:35</t>
  </si>
  <si>
    <t>28.02.2022 17:56:36</t>
  </si>
  <si>
    <t>28.02.2022 17:57:18</t>
  </si>
  <si>
    <t>28.02.2022 17:57:19</t>
  </si>
  <si>
    <t>28.02.2022 17:57:21</t>
  </si>
  <si>
    <t>28.02.2022 17:57:22</t>
  </si>
  <si>
    <t>28.02.2022 17:57:24</t>
  </si>
  <si>
    <t>28.02.2022 17:57:25</t>
  </si>
  <si>
    <t>28.02.2022 17:57:27</t>
  </si>
  <si>
    <t>28.02.2022 17:57:28</t>
  </si>
  <si>
    <t>28.02.2022 17:57:30</t>
  </si>
  <si>
    <t>28.02.2022 17:57:31</t>
  </si>
  <si>
    <t>28.02.2022 17:57:37</t>
  </si>
  <si>
    <t>28.02.2022 17:57:39</t>
  </si>
  <si>
    <t>28.02.2022 17:57:40</t>
  </si>
  <si>
    <t>28.02.2022 17:57:42</t>
  </si>
  <si>
    <t>28.02.2022 17:57:54</t>
  </si>
  <si>
    <t>28.02.2022 17:57:55</t>
  </si>
  <si>
    <t>28.02.2022 17:57:57</t>
  </si>
  <si>
    <t>28.02.2022 17:58:13</t>
  </si>
  <si>
    <t>28.02.2022 17:58:15</t>
  </si>
  <si>
    <t>28.02.2022 17:58:17</t>
  </si>
  <si>
    <t>28.02.2022 17:58:18</t>
  </si>
  <si>
    <t>28.02.2022 17:58:20</t>
  </si>
  <si>
    <t>28.02.2022 17:58:21</t>
  </si>
  <si>
    <t>28.02.2022 17:58:23</t>
  </si>
  <si>
    <t>28.02.2022 17:58:24</t>
  </si>
  <si>
    <t>28.02.2022 17:58:26</t>
  </si>
  <si>
    <t>28.02.2022 17:58:27</t>
  </si>
  <si>
    <t>28.02.2022 17:58:47</t>
  </si>
  <si>
    <t>28.02.2022 17:58:48</t>
  </si>
  <si>
    <t>28.02.2022 17:58:50</t>
  </si>
  <si>
    <t>28.02.2022 17:58:56</t>
  </si>
  <si>
    <t>28.02.2022 17:58:57</t>
  </si>
  <si>
    <t>28.02.2022 17:58:59</t>
  </si>
  <si>
    <t>28.02.2022 17:59:02</t>
  </si>
  <si>
    <t>28.02.2022 17:59:03</t>
  </si>
  <si>
    <t>28.02.2022 17:59:05</t>
  </si>
  <si>
    <t>28.02.2022 17:59:06</t>
  </si>
  <si>
    <t>28.02.2022 17:59:08</t>
  </si>
  <si>
    <t>28.02.2022 17:59:15</t>
  </si>
  <si>
    <t>28.02.2022 17:59:17</t>
  </si>
  <si>
    <t>28.02.2022 17:59:18</t>
  </si>
  <si>
    <t>28.02.2022 17:59:21</t>
  </si>
  <si>
    <t>28.02.2022 17:59:23</t>
  </si>
  <si>
    <t>28.02.2022 17:59:24</t>
  </si>
  <si>
    <t>28.02.2022 17:59:26</t>
  </si>
  <si>
    <t>28.02.2022 17:59:32</t>
  </si>
  <si>
    <t>28.02.2022 17:59:33</t>
  </si>
  <si>
    <t>28.02.2022 17:59:35</t>
  </si>
  <si>
    <t>28.02.2022 17:59:36</t>
  </si>
  <si>
    <t>28.02.2022 17:59:38</t>
  </si>
  <si>
    <t>28.02.2022 17:59:39</t>
  </si>
  <si>
    <t>28.02.2022 17:59:41</t>
  </si>
  <si>
    <t>28.02.2022 17:59:42</t>
  </si>
  <si>
    <t>28.02.2022 17:59:50</t>
  </si>
  <si>
    <t>28.02.2022 17:59:51</t>
  </si>
  <si>
    <t>28.02.2022 17:59:53</t>
  </si>
  <si>
    <t>28.02.2022 18:00:01</t>
  </si>
  <si>
    <t>28.02.2022 18:00:04</t>
  </si>
  <si>
    <t>28.02.2022 18:00:06</t>
  </si>
  <si>
    <t>28.02.2022 18:00:12</t>
  </si>
  <si>
    <t>28.02.2022 18:00:13</t>
  </si>
  <si>
    <t>28.02.2022 18:00:15</t>
  </si>
  <si>
    <t>28.02.2022 18:00:16</t>
  </si>
  <si>
    <t>28.02.2022 18:00:25</t>
  </si>
  <si>
    <t>28.02.2022 18:00:27</t>
  </si>
  <si>
    <t>28.02.2022 18:00:45</t>
  </si>
  <si>
    <t>28.02.2022 18:00:46</t>
  </si>
  <si>
    <t>28.02.2022 18:00:48</t>
  </si>
  <si>
    <t>28.02.2022 18:00:52</t>
  </si>
  <si>
    <t>28.02.2022 18:00:55</t>
  </si>
  <si>
    <t>28.02.2022 18:01:01</t>
  </si>
  <si>
    <t>28.02.2022 18:01:04</t>
  </si>
  <si>
    <t>28.02.2022 18:01:06</t>
  </si>
  <si>
    <t>28.02.2022 18:01:07</t>
  </si>
  <si>
    <t>28.02.2022 18:01:09</t>
  </si>
  <si>
    <t>28.02.2022 18:01:10</t>
  </si>
  <si>
    <t>28.02.2022 18:01:34</t>
  </si>
  <si>
    <t>28.02.2022 18:01:36</t>
  </si>
  <si>
    <t>28.02.2022 18:01:37</t>
  </si>
  <si>
    <t>28.02.2022 18:01:39</t>
  </si>
  <si>
    <t>28.02.2022 18:01:46</t>
  </si>
  <si>
    <t>28.02.2022 18:01:48</t>
  </si>
  <si>
    <t>28.02.2022 18:01:49</t>
  </si>
  <si>
    <t>28.02.2022 18:01:51</t>
  </si>
  <si>
    <t>28.02.2022 18:01:58</t>
  </si>
  <si>
    <t>28.02.2022 18:02:00</t>
  </si>
  <si>
    <t>28.02.2022 18:02:01</t>
  </si>
  <si>
    <t>28.02.2022 18:02:03</t>
  </si>
  <si>
    <t>28.02.2022 18:02:26</t>
  </si>
  <si>
    <t>28.02.2022 18:02:27</t>
  </si>
  <si>
    <t>28.02.2022 18:02:29</t>
  </si>
  <si>
    <t>28.02.2022 18:02:30</t>
  </si>
  <si>
    <t>28.02.2022 18:02:32</t>
  </si>
  <si>
    <t>28.02.2022 18:02:33</t>
  </si>
  <si>
    <t>28.02.2022 18:02:38</t>
  </si>
  <si>
    <t>28.02.2022 18:02:39</t>
  </si>
  <si>
    <t>28.02.2022 18:02:48</t>
  </si>
  <si>
    <t>28.02.2022 18:02:50</t>
  </si>
  <si>
    <t>28.02.2022 18:02:53</t>
  </si>
  <si>
    <t>28.02.2022 18:02:54</t>
  </si>
  <si>
    <t>28.02.2022 18:02:56</t>
  </si>
  <si>
    <t>28.02.2022 18:02:57</t>
  </si>
  <si>
    <t>28.02.2022 18:02:59</t>
  </si>
  <si>
    <t>28.02.2022 18:03:00</t>
  </si>
  <si>
    <t>28.02.2022 18:03:02</t>
  </si>
  <si>
    <t>28.02.2022 18:03:12</t>
  </si>
  <si>
    <t>28.02.2022 18:03:24</t>
  </si>
  <si>
    <t>28.02.2022 18:03:26</t>
  </si>
  <si>
    <t>28.02.2022 18:03:29</t>
  </si>
  <si>
    <t>28.02.2022 18:03:30</t>
  </si>
  <si>
    <t>28.02.2022 18:03:32</t>
  </si>
  <si>
    <t>28.02.2022 18:03:33</t>
  </si>
  <si>
    <t>28.02.2022 18:03:39</t>
  </si>
  <si>
    <t>28.02.2022 18:03:41</t>
  </si>
  <si>
    <t>28.02.2022 18:03:42</t>
  </si>
  <si>
    <t>28.02.2022 18:04:13</t>
  </si>
  <si>
    <t>28.02.2022 18:04:15</t>
  </si>
  <si>
    <t>28.02.2022 18:04:16</t>
  </si>
  <si>
    <t>28.02.2022 18:04:18</t>
  </si>
  <si>
    <t>28.02.2022 18:04:19</t>
  </si>
  <si>
    <t>28.02.2022 18:04:21</t>
  </si>
  <si>
    <t>28.02.2022 18:04:22</t>
  </si>
  <si>
    <t>28.02.2022 18:04:27</t>
  </si>
  <si>
    <t>28.02.2022 18:04:28</t>
  </si>
  <si>
    <t>28.02.2022 18:04:30</t>
  </si>
  <si>
    <t>28.02.2022 18:04:31</t>
  </si>
  <si>
    <t>28.02.2022 18:04:33</t>
  </si>
  <si>
    <t>28.02.2022 18:04:34</t>
  </si>
  <si>
    <t>28.02.2022 18:04:36</t>
  </si>
  <si>
    <t>28.02.2022 18:04:42</t>
  </si>
  <si>
    <t>28.02.2022 18:04:58</t>
  </si>
  <si>
    <t>28.02.2022 18:05:00</t>
  </si>
  <si>
    <t>28.02.2022 18:05:01</t>
  </si>
  <si>
    <t>28.02.2022 18:05:03</t>
  </si>
  <si>
    <t>28.02.2022 18:05:07</t>
  </si>
  <si>
    <t>28.02.2022 18:05:10</t>
  </si>
  <si>
    <t>28.02.2022 18:05:24</t>
  </si>
  <si>
    <t>28.02.2022 18:05:26</t>
  </si>
  <si>
    <t>28.02.2022 18:05:27</t>
  </si>
  <si>
    <t>28.02.2022 18:05:44</t>
  </si>
  <si>
    <t>28.02.2022 18:05:45</t>
  </si>
  <si>
    <t>28.02.2022 18:05:47</t>
  </si>
  <si>
    <t>28.02.2022 18:05:48</t>
  </si>
  <si>
    <t>28.02.2022 18:05:50</t>
  </si>
  <si>
    <t>28.02.2022 18:05:51</t>
  </si>
  <si>
    <t>28.02.2022 18:05:53</t>
  </si>
  <si>
    <t>28.02.2022 18:05:54</t>
  </si>
  <si>
    <t>28.02.2022 18:05:56</t>
  </si>
  <si>
    <t>28.02.2022 18:06:07</t>
  </si>
  <si>
    <t>28.02.2022 18:06:09</t>
  </si>
  <si>
    <t>28.02.2022 18:06:10</t>
  </si>
  <si>
    <t>28.02.2022 18:06:18</t>
  </si>
  <si>
    <t>28.02.2022 18:06:19</t>
  </si>
  <si>
    <t>28.02.2022 18:06:21</t>
  </si>
  <si>
    <t>28.02.2022 18:06:22</t>
  </si>
  <si>
    <t>28.02.2022 18:06:24</t>
  </si>
  <si>
    <t>28.02.2022 18:06:25</t>
  </si>
  <si>
    <t>28.02.2022 18:07:06</t>
  </si>
  <si>
    <t>28.02.2022 18:07:07</t>
  </si>
  <si>
    <t>28.02.2022 18:07:10</t>
  </si>
  <si>
    <t>28.02.2022 18:07:12</t>
  </si>
  <si>
    <t>28.02.2022 18:07:15</t>
  </si>
  <si>
    <t>28.02.2022 18:07:16</t>
  </si>
  <si>
    <t>28.02.2022 18:07:24</t>
  </si>
  <si>
    <t>28.02.2022 18:07:42</t>
  </si>
  <si>
    <t>28.02.2022 18:07:43</t>
  </si>
  <si>
    <t>28.02.2022 18:07:46</t>
  </si>
  <si>
    <t>28.02.2022 18:08:01</t>
  </si>
  <si>
    <t>28.02.2022 18:08:03</t>
  </si>
  <si>
    <t>28.02.2022 18:08:04</t>
  </si>
  <si>
    <t>28.02.2022 18:08:07</t>
  </si>
  <si>
    <t>28.02.2022 18:08:09</t>
  </si>
  <si>
    <t>28.02.2022 18:08:10</t>
  </si>
  <si>
    <t>28.02.2022 18:08:18</t>
  </si>
  <si>
    <t>28.02.2022 18:08:19</t>
  </si>
  <si>
    <t>28.02.2022 18:08:21</t>
  </si>
  <si>
    <t>28.02.2022 18:08:31</t>
  </si>
  <si>
    <t>28.02.2022 18:08:33</t>
  </si>
  <si>
    <t>28.02.2022 18:08:34</t>
  </si>
  <si>
    <t>28.02.2022 18:08:48</t>
  </si>
  <si>
    <t>28.02.2022 18:08:49</t>
  </si>
  <si>
    <t>28.02.2022 18:08:51</t>
  </si>
  <si>
    <t>28.02.2022 18:09:03</t>
  </si>
  <si>
    <t>28.02.2022 18:09:04</t>
  </si>
  <si>
    <t>28.02.2022 18:09:07</t>
  </si>
  <si>
    <t>28.02.2022 18:09:09</t>
  </si>
  <si>
    <t>28.02.2022 18:09:10</t>
  </si>
  <si>
    <t>28.02.2022 18:09:12</t>
  </si>
  <si>
    <t>28.02.2022 18:09:22</t>
  </si>
  <si>
    <t>28.02.2022 18:09:25</t>
  </si>
  <si>
    <t>28.02.2022 18:09:27</t>
  </si>
  <si>
    <t>28.02.2022 18:09:43</t>
  </si>
  <si>
    <t>28.02.2022 18:09:45</t>
  </si>
  <si>
    <t>28.02.2022 18:09:46</t>
  </si>
  <si>
    <t>28.02.2022 18:09:55</t>
  </si>
  <si>
    <t>28.02.2022 18:09:57</t>
  </si>
  <si>
    <t>28.02.2022 18:09:58</t>
  </si>
  <si>
    <t>28.02.2022 18:10:00</t>
  </si>
  <si>
    <t>28.02.2022 18:10:01</t>
  </si>
  <si>
    <t>28.02.2022 18:10:24</t>
  </si>
  <si>
    <t>28.02.2022 18:10:26</t>
  </si>
  <si>
    <t>28.02.2022 18:10:27</t>
  </si>
  <si>
    <t>28.02.2022 18:10:30</t>
  </si>
  <si>
    <t>28.02.2022 18:10:38</t>
  </si>
  <si>
    <t>28.02.2022 18:10:39</t>
  </si>
  <si>
    <t>28.02.2022 18:10:41</t>
  </si>
  <si>
    <t>28.02.2022 18:10:42</t>
  </si>
  <si>
    <t>28.02.2022 18:10:44</t>
  </si>
  <si>
    <t>28.02.2022 18:10:48</t>
  </si>
  <si>
    <t>28.02.2022 18:10:50</t>
  </si>
  <si>
    <t>28.02.2022 18:10:53</t>
  </si>
  <si>
    <t>28.02.2022 18:11:21</t>
  </si>
  <si>
    <t>28.02.2022 18:11:22</t>
  </si>
  <si>
    <t>28.02.2022 18:11:24</t>
  </si>
  <si>
    <t>28.02.2022 18:11:25</t>
  </si>
  <si>
    <t>28.02.2022 18:11:27</t>
  </si>
  <si>
    <t>28.02.2022 18:11:28</t>
  </si>
  <si>
    <t>28.02.2022 18:11:30</t>
  </si>
  <si>
    <t>28.02.2022 18:11:37</t>
  </si>
  <si>
    <t>28.02.2022 18:11:39</t>
  </si>
  <si>
    <t>28.02.2022 18:11:40</t>
  </si>
  <si>
    <t>28.02.2022 18:11:43</t>
  </si>
  <si>
    <t>28.02.2022 18:11:45</t>
  </si>
  <si>
    <t>28.02.2022 18:11:46</t>
  </si>
  <si>
    <t>28.02.2022 18:11:55</t>
  </si>
  <si>
    <t>28.02.2022 18:12:12</t>
  </si>
  <si>
    <t>28.02.2022 18:12:14</t>
  </si>
  <si>
    <t>28.02.2022 18:12:15</t>
  </si>
  <si>
    <t>28.02.2022 18:12:17</t>
  </si>
  <si>
    <t>28.02.2022 18:12:18</t>
  </si>
  <si>
    <t>28.02.2022 18:12:20</t>
  </si>
  <si>
    <t>28.02.2022 18:12:21</t>
  </si>
  <si>
    <t>28.02.2022 18:12:33</t>
  </si>
  <si>
    <t>28.02.2022 18:12:35</t>
  </si>
  <si>
    <t>28.02.2022 18:12:36</t>
  </si>
  <si>
    <t>28.02.2022 18:12:38</t>
  </si>
  <si>
    <t>28.02.2022 18:12:39</t>
  </si>
  <si>
    <t>28.02.2022 18:12:41</t>
  </si>
  <si>
    <t>28.02.2022 18:12:42</t>
  </si>
  <si>
    <t>28.02.2022 18:12:50</t>
  </si>
  <si>
    <t>28.02.2022 18:12:51</t>
  </si>
  <si>
    <t>28.02.2022 18:12:56</t>
  </si>
  <si>
    <t>28.02.2022 18:12:57</t>
  </si>
  <si>
    <t>28.02.2022 18:12:59</t>
  </si>
  <si>
    <t>28.02.2022 18:13:00</t>
  </si>
  <si>
    <t>28.02.2022 18:13:02</t>
  </si>
  <si>
    <t>28.02.2022 18:13:03</t>
  </si>
  <si>
    <t>28.02.2022 18:13:05</t>
  </si>
  <si>
    <t>28.02.2022 18:13:06</t>
  </si>
  <si>
    <t>28.02.2022 18:13:08</t>
  </si>
  <si>
    <t>28.02.2022 18:13:11</t>
  </si>
  <si>
    <t>28.02.2022 18:13:12</t>
  </si>
  <si>
    <t>28.02.2022 18:13:14</t>
  </si>
  <si>
    <t>28.02.2022 18:13:15</t>
  </si>
  <si>
    <t>28.02.2022 18:13:17</t>
  </si>
  <si>
    <t>28.02.2022 18:13:18</t>
  </si>
  <si>
    <t>28.02.2022 18:13:21</t>
  </si>
  <si>
    <t>28.02.2022 18:13:23</t>
  </si>
  <si>
    <t>28.02.2022 18:13:24</t>
  </si>
  <si>
    <t>28.02.2022 18:13:26</t>
  </si>
  <si>
    <t>28.02.2022 18:13:38</t>
  </si>
  <si>
    <t>28.02.2022 18:13:39</t>
  </si>
  <si>
    <t>28.02.2022 18:13:41</t>
  </si>
  <si>
    <t>28.02.2022 18:13:42</t>
  </si>
  <si>
    <t>28.02.2022 18:13:44</t>
  </si>
  <si>
    <t>28.02.2022 18:13:51</t>
  </si>
  <si>
    <t>28.02.2022 18:13:53</t>
  </si>
  <si>
    <t>28.02.2022 18:13:59</t>
  </si>
  <si>
    <t>28.02.2022 18:14:00</t>
  </si>
  <si>
    <t>28.02.2022 18:14:02</t>
  </si>
  <si>
    <t>28.02.2022 18:14:05</t>
  </si>
  <si>
    <t>28.02.2022 18:14:07</t>
  </si>
  <si>
    <t>28.02.2022 18:14:08</t>
  </si>
  <si>
    <t>28.02.2022 18:14:10</t>
  </si>
  <si>
    <t>28.02.2022 18:14:19</t>
  </si>
  <si>
    <t>28.02.2022 18:14:20</t>
  </si>
  <si>
    <t>28.02.2022 18:14:22</t>
  </si>
  <si>
    <t>28.02.2022 18:14:47</t>
  </si>
  <si>
    <t>28.02.2022 18:15:00</t>
  </si>
  <si>
    <t>28.02.2022 18:15:01</t>
  </si>
  <si>
    <t>28.02.2022 18:15:03</t>
  </si>
  <si>
    <t>28.02.2022 18:15:04</t>
  </si>
  <si>
    <t>28.02.2022 18:15:06</t>
  </si>
  <si>
    <t>28.02.2022 18:15:07</t>
  </si>
  <si>
    <t>28.02.2022 18:15:09</t>
  </si>
  <si>
    <t>28.02.2022 18:15:10</t>
  </si>
  <si>
    <t>28.02.2022 18:15:12</t>
  </si>
  <si>
    <t>28.02.2022 18:15:13</t>
  </si>
  <si>
    <t>28.02.2022 18:15:15</t>
  </si>
  <si>
    <t>28.02.2022 18:15:16</t>
  </si>
  <si>
    <t>28.02.2022 18:15:18</t>
  </si>
  <si>
    <t>28.02.2022 18:15:19</t>
  </si>
  <si>
    <t>28.02.2022 18:15:21</t>
  </si>
  <si>
    <t>28.02.2022 18:15:22</t>
  </si>
  <si>
    <t>28.02.2022 18:15:24</t>
  </si>
  <si>
    <t>28.02.2022 18:15:40</t>
  </si>
  <si>
    <t>28.02.2022 18:15:42</t>
  </si>
  <si>
    <t>28.02.2022 18:15:43</t>
  </si>
  <si>
    <t>28.02.2022 18:15:55</t>
  </si>
  <si>
    <t>28.02.2022 18:15:57</t>
  </si>
  <si>
    <t>28.02.2022 18:15:58</t>
  </si>
  <si>
    <t>28.02.2022 18:16:00</t>
  </si>
  <si>
    <t>28.02.2022 18:16:32</t>
  </si>
  <si>
    <t>28.02.2022 18:16:33</t>
  </si>
  <si>
    <t>28.02.2022 18:16:35</t>
  </si>
  <si>
    <t>28.02.2022 18:16:36</t>
  </si>
  <si>
    <t>28.02.2022 18:16:38</t>
  </si>
  <si>
    <t>28.02.2022 18:16:39</t>
  </si>
  <si>
    <t>28.02.2022 18:16:41</t>
  </si>
  <si>
    <t>28.02.2022 18:16:42</t>
  </si>
  <si>
    <t>28.02.2022 18:16:45</t>
  </si>
  <si>
    <t>28.02.2022 18:16:47</t>
  </si>
  <si>
    <t>28.02.2022 18:16:48</t>
  </si>
  <si>
    <t>28.02.2022 18:16:50</t>
  </si>
  <si>
    <t>28.02.2022 18:16:51</t>
  </si>
  <si>
    <t>28.02.2022 18:16:53</t>
  </si>
  <si>
    <t>28.02.2022 18:16:54</t>
  </si>
  <si>
    <t>28.02.2022 18:16:57</t>
  </si>
  <si>
    <t>28.02.2022 18:16:59</t>
  </si>
  <si>
    <t>28.02.2022 18:17:02</t>
  </si>
  <si>
    <t>28.02.2022 18:17:05</t>
  </si>
  <si>
    <t>28.02.2022 18:17:06</t>
  </si>
  <si>
    <t>28.02.2022 18:17:08</t>
  </si>
  <si>
    <t>28.02.2022 18:17:09</t>
  </si>
  <si>
    <t>28.02.2022 18:17:15</t>
  </si>
  <si>
    <t>28.02.2022 18:17:17</t>
  </si>
  <si>
    <t>28.02.2022 18:17:27</t>
  </si>
  <si>
    <t>28.02.2022 18:17:29</t>
  </si>
  <si>
    <t>28.02.2022 18:17:51</t>
  </si>
  <si>
    <t>28.02.2022 18:17:53</t>
  </si>
  <si>
    <t>28.02.2022 18:17:54</t>
  </si>
  <si>
    <t>28.02.2022 18:17:59</t>
  </si>
  <si>
    <t>28.02.2022 18:18:00</t>
  </si>
  <si>
    <t>28.02.2022 18:18:02</t>
  </si>
  <si>
    <t>28.02.2022 18:18:03</t>
  </si>
  <si>
    <t>28.02.2022 18:18:05</t>
  </si>
  <si>
    <t>28.02.2022 18:18:06</t>
  </si>
  <si>
    <t>28.02.2022 18:18:08</t>
  </si>
  <si>
    <t>28.02.2022 18:18:09</t>
  </si>
  <si>
    <t>28.02.2022 18:18:11</t>
  </si>
  <si>
    <t>28.02.2022 18:18:28</t>
  </si>
  <si>
    <t>28.02.2022 18:18:29</t>
  </si>
  <si>
    <t>28.02.2022 18:18:46</t>
  </si>
  <si>
    <t>28.02.2022 18:18:47</t>
  </si>
  <si>
    <t>28.02.2022 18:18:49</t>
  </si>
  <si>
    <t>28.02.2022 18:18:53</t>
  </si>
  <si>
    <t>28.02.2022 18:18:55</t>
  </si>
  <si>
    <t>28.02.2022 18:19:03</t>
  </si>
  <si>
    <t>28.02.2022 18:19:07</t>
  </si>
  <si>
    <t>28.02.2022 18:19:09</t>
  </si>
  <si>
    <t>28.02.2022 18:19:19</t>
  </si>
  <si>
    <t>28.02.2022 18:19:21</t>
  </si>
  <si>
    <t>28.02.2022 18:19:22</t>
  </si>
  <si>
    <t>28.02.2022 18:19:25</t>
  </si>
  <si>
    <t>28.02.2022 18:19:27</t>
  </si>
  <si>
    <t>28.02.2022 18:19:28</t>
  </si>
  <si>
    <t>28.02.2022 18:19:37</t>
  </si>
  <si>
    <t>28.02.2022 18:19:39</t>
  </si>
  <si>
    <t>28.02.2022 18:19:40</t>
  </si>
  <si>
    <t>28.02.2022 18:19:42</t>
  </si>
  <si>
    <t>28.02.2022 18:19:43</t>
  </si>
  <si>
    <t>28.02.2022 18:19:45</t>
  </si>
  <si>
    <t>28.02.2022 18:19:46</t>
  </si>
  <si>
    <t>28.02.2022 18:19:48</t>
  </si>
  <si>
    <t>28.02.2022 18:19:49</t>
  </si>
  <si>
    <t>28.02.2022 18:19:51</t>
  </si>
  <si>
    <t>28.02.2022 18:20:10</t>
  </si>
  <si>
    <t>28.02.2022 18:20:12</t>
  </si>
  <si>
    <t>28.02.2022 18:20:13</t>
  </si>
  <si>
    <t>28.02.2022 18:20:18</t>
  </si>
  <si>
    <t>28.02.2022 18:20:39</t>
  </si>
  <si>
    <t>28.02.2022 18:20:40</t>
  </si>
  <si>
    <t>28.02.2022 18:20:43</t>
  </si>
  <si>
    <t>28.02.2022 18:20:45</t>
  </si>
  <si>
    <t>28.02.2022 18:20:55</t>
  </si>
  <si>
    <t>28.02.2022 18:20:57</t>
  </si>
  <si>
    <t>28.02.2022 18:20:58</t>
  </si>
  <si>
    <t>28.02.2022 18:21:00</t>
  </si>
  <si>
    <t>28.02.2022 18:21:23</t>
  </si>
  <si>
    <t>28.02.2022 18:21:24</t>
  </si>
  <si>
    <t>28.02.2022 18:21:27</t>
  </si>
  <si>
    <t>28.02.2022 18:21:29</t>
  </si>
  <si>
    <t>28.02.2022 18:21:47</t>
  </si>
  <si>
    <t>28.02.2022 18:21:48</t>
  </si>
  <si>
    <t>28.02.2022 18:21:50</t>
  </si>
  <si>
    <t>28.02.2022 18:21:51</t>
  </si>
  <si>
    <t>28.02.2022 18:21:53</t>
  </si>
  <si>
    <t>28.02.2022 18:21:54</t>
  </si>
  <si>
    <t>28.02.2022 18:22:12</t>
  </si>
  <si>
    <t>28.02.2022 18:22:13</t>
  </si>
  <si>
    <t>28.02.2022 18:22:15</t>
  </si>
  <si>
    <t>28.02.2022 18:22:25</t>
  </si>
  <si>
    <t>28.02.2022 18:22:36</t>
  </si>
  <si>
    <t>28.02.2022 18:22:37</t>
  </si>
  <si>
    <t>28.02.2022 18:22:39</t>
  </si>
  <si>
    <t>28.02.2022 18:22:40</t>
  </si>
  <si>
    <t>28.02.2022 18:22:42</t>
  </si>
  <si>
    <t>28.02.2022 18:22:52</t>
  </si>
  <si>
    <t>28.02.2022 18:22:54</t>
  </si>
  <si>
    <t>28.02.2022 18:22:55</t>
  </si>
  <si>
    <t>28.02.2022 18:23:20</t>
  </si>
  <si>
    <t>28.02.2022 18:23:21</t>
  </si>
  <si>
    <t>28.02.2022 18:23:23</t>
  </si>
  <si>
    <t>28.02.2022 18:23:24</t>
  </si>
  <si>
    <t>28.02.2022 18:23:26</t>
  </si>
  <si>
    <t>28.02.2022 18:23:27</t>
  </si>
  <si>
    <t>28.02.2022 18:23:29</t>
  </si>
  <si>
    <t>28.02.2022 18:23:30</t>
  </si>
  <si>
    <t>28.02.2022 18:23:32</t>
  </si>
  <si>
    <t>28.02.2022 18:23:39</t>
  </si>
  <si>
    <t>28.02.2022 18:23:41</t>
  </si>
  <si>
    <t>28.02.2022 18:23:42</t>
  </si>
  <si>
    <t>28.02.2022 18:23:44</t>
  </si>
  <si>
    <t>28.02.2022 18:23:45</t>
  </si>
  <si>
    <t>28.02.2022 18:23:48</t>
  </si>
  <si>
    <t>28.02.2022 18:23:50</t>
  </si>
  <si>
    <t>28.02.2022 18:23:51</t>
  </si>
  <si>
    <t>28.02.2022 18:23:53</t>
  </si>
  <si>
    <t>28.02.2022 18:23:54</t>
  </si>
  <si>
    <t>28.02.2022 18:23:57</t>
  </si>
  <si>
    <t>28.02.2022 18:24:03</t>
  </si>
  <si>
    <t>28.02.2022 18:24:05</t>
  </si>
  <si>
    <t>28.02.2022 18:24:06</t>
  </si>
  <si>
    <t>28.02.2022 18:24:08</t>
  </si>
  <si>
    <t>28.02.2022 18:24:39</t>
  </si>
  <si>
    <t>28.02.2022 18:24:41</t>
  </si>
  <si>
    <t>28.02.2022 18:24:43</t>
  </si>
  <si>
    <t>28.02.2022 18:24:44</t>
  </si>
  <si>
    <t>28.02.2022 18:24:46</t>
  </si>
  <si>
    <t>28.02.2022 18:24:50</t>
  </si>
  <si>
    <t>28.02.2022 18:24:52</t>
  </si>
  <si>
    <t>28.02.2022 18:24:53</t>
  </si>
  <si>
    <t>28.02.2022 18:24:55</t>
  </si>
  <si>
    <t>28.02.2022 18:24:56</t>
  </si>
  <si>
    <t>28.02.2022 18:24:58</t>
  </si>
  <si>
    <t>28.02.2022 18:25:00</t>
  </si>
  <si>
    <t>28.02.2022 18:25:01</t>
  </si>
  <si>
    <t>28.02.2022 18:25:03</t>
  </si>
  <si>
    <t>28.02.2022 18:25:04</t>
  </si>
  <si>
    <t>28.02.2022 18:25:10</t>
  </si>
  <si>
    <t>28.02.2022 18:25:12</t>
  </si>
  <si>
    <t>28.02.2022 18:25:13</t>
  </si>
  <si>
    <t>28.02.2022 18:25:18</t>
  </si>
  <si>
    <t>28.02.2022 18:25:19</t>
  </si>
  <si>
    <t>28.02.2022 18:25:21</t>
  </si>
  <si>
    <t>28.02.2022 18:25:24</t>
  </si>
  <si>
    <t>28.02.2022 18:25:36</t>
  </si>
  <si>
    <t>28.02.2022 18:25:37</t>
  </si>
  <si>
    <t>28.02.2022 18:25:40</t>
  </si>
  <si>
    <t>28.02.2022 18:25:42</t>
  </si>
  <si>
    <t>28.02.2022 18:25:43</t>
  </si>
  <si>
    <t>28.02.2022 18:25:54</t>
  </si>
  <si>
    <t>28.02.2022 18:25:57</t>
  </si>
  <si>
    <t>28.02.2022 18:26:07</t>
  </si>
  <si>
    <t>28.02.2022 18:26:09</t>
  </si>
  <si>
    <t>28.02.2022 18:26:10</t>
  </si>
  <si>
    <t>28.02.2022 18:26:12</t>
  </si>
  <si>
    <t>28.02.2022 18:26:30</t>
  </si>
  <si>
    <t>28.02.2022 18:26:31</t>
  </si>
  <si>
    <t>28.02.2022 18:26:36</t>
  </si>
  <si>
    <t>28.02.2022 18:26:37</t>
  </si>
  <si>
    <t>28.02.2022 18:26:39</t>
  </si>
  <si>
    <t>28.02.2022 18:26:40</t>
  </si>
  <si>
    <t>28.02.2022 18:27:01</t>
  </si>
  <si>
    <t>28.02.2022 18:27:03</t>
  </si>
  <si>
    <t>28.02.2022 18:27:07</t>
  </si>
  <si>
    <t>28.02.2022 18:27:09</t>
  </si>
  <si>
    <t>28.02.2022 18:27:10</t>
  </si>
  <si>
    <t>28.02.2022 18:27:12</t>
  </si>
  <si>
    <t>28.02.2022 18:27:13</t>
  </si>
  <si>
    <t>28.02.2022 18:27:15</t>
  </si>
  <si>
    <t>28.02.2022 18:27:16</t>
  </si>
  <si>
    <t>28.02.2022 18:27:34</t>
  </si>
  <si>
    <t>28.02.2022 18:27:43</t>
  </si>
  <si>
    <t>28.02.2022 18:27:45</t>
  </si>
  <si>
    <t>28.02.2022 18:27:46</t>
  </si>
  <si>
    <t>28.02.2022 18:27:48</t>
  </si>
  <si>
    <t>28.02.2022 18:27:49</t>
  </si>
  <si>
    <t>28.02.2022 18:27:52</t>
  </si>
  <si>
    <t>28.02.2022 18:27:54</t>
  </si>
  <si>
    <t>28.02.2022 18:28:06</t>
  </si>
  <si>
    <t>28.02.2022 18:28:07</t>
  </si>
  <si>
    <t>28.02.2022 18:28:09</t>
  </si>
  <si>
    <t>28.02.2022 18:28:10</t>
  </si>
  <si>
    <t>28.02.2022 18:28:22</t>
  </si>
  <si>
    <t>28.02.2022 18:28:24</t>
  </si>
  <si>
    <t>28.02.2022 18:28:25</t>
  </si>
  <si>
    <t>28.02.2022 18:28:48</t>
  </si>
  <si>
    <t>28.02.2022 18:28:49</t>
  </si>
  <si>
    <t>28.02.2022 18:28:51</t>
  </si>
  <si>
    <t>28.02.2022 18:28:52</t>
  </si>
  <si>
    <t>28.02.2022 18:28:54</t>
  </si>
  <si>
    <t>28.02.2022 18:28:57</t>
  </si>
  <si>
    <t>28.02.2022 18:28:58</t>
  </si>
  <si>
    <t>28.02.2022 18:29:00</t>
  </si>
  <si>
    <t>28.02.2022 18:29:18</t>
  </si>
  <si>
    <t>28.02.2022 18:29:20</t>
  </si>
  <si>
    <t>28.02.2022 18:29:33</t>
  </si>
  <si>
    <t>28.02.2022 18:29:35</t>
  </si>
  <si>
    <t>28.02.2022 18:29:36</t>
  </si>
  <si>
    <t>28.02.2022 18:29:38</t>
  </si>
  <si>
    <t>28.02.2022 18:29:39</t>
  </si>
  <si>
    <t>28.02.2022 18:29:44</t>
  </si>
  <si>
    <t>28.02.2022 18:29:45</t>
  </si>
  <si>
    <t>28.02.2022 18:29:54</t>
  </si>
  <si>
    <t>28.02.2022 18:29:56</t>
  </si>
  <si>
    <t>28.02.2022 18:29:57</t>
  </si>
  <si>
    <t>28.02.2022 18:29:59</t>
  </si>
  <si>
    <t>28.02.2022 18:30:00</t>
  </si>
  <si>
    <t>28.02.2022 18:30:02</t>
  </si>
  <si>
    <t>28.02.2022 18:30:05</t>
  </si>
  <si>
    <t>28.02.2022 18:30:06</t>
  </si>
  <si>
    <t>28.02.2022 18:30:27</t>
  </si>
  <si>
    <t>28.02.2022 18:30:29</t>
  </si>
  <si>
    <t>28.02.2022 18:30:30</t>
  </si>
  <si>
    <t>28.02.2022 18:30:32</t>
  </si>
  <si>
    <t>28.02.2022 18:30:33</t>
  </si>
  <si>
    <t>28.02.2022 18:30:35</t>
  </si>
  <si>
    <t>28.02.2022 18:30:43</t>
  </si>
  <si>
    <t>28.02.2022 18:30:44</t>
  </si>
  <si>
    <t>28.02.2022 18:30:45</t>
  </si>
  <si>
    <t>28.02.2022 18:30:47</t>
  </si>
  <si>
    <t>28.02.2022 18:30:48</t>
  </si>
  <si>
    <t>28.02.2022 18:30:55</t>
  </si>
  <si>
    <t>28.02.2022 18:30:56</t>
  </si>
  <si>
    <t>28.02.2022 18:31:01</t>
  </si>
  <si>
    <t>28.02.2022 18:31:02</t>
  </si>
  <si>
    <t>28.02.2022 18:31:04</t>
  </si>
  <si>
    <t>28.02.2022 18:31:14</t>
  </si>
  <si>
    <t>28.02.2022 18:31:16</t>
  </si>
  <si>
    <t>28.02.2022 18:31:25</t>
  </si>
  <si>
    <t>28.02.2022 18:31:28</t>
  </si>
  <si>
    <t>28.02.2022 18:32:01</t>
  </si>
  <si>
    <t>28.02.2022 18:32:03</t>
  </si>
  <si>
    <t>28.02.2022 18:32:04</t>
  </si>
  <si>
    <t>28.02.2022 18:32:06</t>
  </si>
  <si>
    <t>28.02.2022 18:32:07</t>
  </si>
  <si>
    <t>28.02.2022 18:32:09</t>
  </si>
  <si>
    <t>28.02.2022 18:32:10</t>
  </si>
  <si>
    <t>28.02.2022 18:32:12</t>
  </si>
  <si>
    <t>28.02.2022 18:32:13</t>
  </si>
  <si>
    <t>28.02.2022 18:32:15</t>
  </si>
  <si>
    <t>28.02.2022 18:32:16</t>
  </si>
  <si>
    <t>28.02.2022 18:32:18</t>
  </si>
  <si>
    <t>28.02.2022 18:32:19</t>
  </si>
  <si>
    <t>28.02.2022 18:32:21</t>
  </si>
  <si>
    <t>28.02.2022 18:33:04</t>
  </si>
  <si>
    <t>28.02.2022 18:33:06</t>
  </si>
  <si>
    <t>28.02.2022 18:33:07</t>
  </si>
  <si>
    <t>28.02.2022 18:33:19</t>
  </si>
  <si>
    <t>28.02.2022 18:33:21</t>
  </si>
  <si>
    <t>28.02.2022 18:33:22</t>
  </si>
  <si>
    <t>28.02.2022 18:33:24</t>
  </si>
  <si>
    <t>28.02.2022 18:33:25</t>
  </si>
  <si>
    <t>28.02.2022 18:33:30</t>
  </si>
  <si>
    <t>28.02.2022 18:33:34</t>
  </si>
  <si>
    <t>28.02.2022 18:33:36</t>
  </si>
  <si>
    <t>28.02.2022 18:33:37</t>
  </si>
  <si>
    <t>28.02.2022 18:33:42</t>
  </si>
  <si>
    <t>28.02.2022 18:33:43</t>
  </si>
  <si>
    <t>28.02.2022 18:33:48</t>
  </si>
  <si>
    <t>28.02.2022 18:33:54</t>
  </si>
  <si>
    <t>28.02.2022 18:33:55</t>
  </si>
  <si>
    <t>28.02.2022 18:33:57</t>
  </si>
  <si>
    <t>28.02.2022 18:34:00</t>
  </si>
  <si>
    <t>28.02.2022 18:34:01</t>
  </si>
  <si>
    <t>28.02.2022 18:34:03</t>
  </si>
  <si>
    <t>28.02.2022 18:34:04</t>
  </si>
  <si>
    <t>28.02.2022 18:34:06</t>
  </si>
  <si>
    <t>28.02.2022 18:34:07</t>
  </si>
  <si>
    <t>28.02.2022 18:34:09</t>
  </si>
  <si>
    <t>28.02.2022 18:34:15</t>
  </si>
  <si>
    <t>28.02.2022 18:34:16</t>
  </si>
  <si>
    <t>28.02.2022 18:34:18</t>
  </si>
  <si>
    <t>28.02.2022 18:34:28</t>
  </si>
  <si>
    <t>28.02.2022 18:34:30</t>
  </si>
  <si>
    <t>28.02.2022 18:34:31</t>
  </si>
  <si>
    <t>28.02.2022 18:34:33</t>
  </si>
  <si>
    <t>28.02.2022 18:34:34</t>
  </si>
  <si>
    <t>28.02.2022 18:34:36</t>
  </si>
  <si>
    <t>28.02.2022 18:34:45</t>
  </si>
  <si>
    <t>28.02.2022 18:34:47</t>
  </si>
  <si>
    <t>28.02.2022 18:34:48</t>
  </si>
  <si>
    <t>28.02.2022 18:35:09</t>
  </si>
  <si>
    <t>28.02.2022 18:35:10</t>
  </si>
  <si>
    <t>28.02.2022 18:35:13</t>
  </si>
  <si>
    <t>28.02.2022 18:35:15</t>
  </si>
  <si>
    <t>28.02.2022 18:35:18</t>
  </si>
  <si>
    <t>28.02.2022 18:35:19</t>
  </si>
  <si>
    <t>28.02.2022 18:35:21</t>
  </si>
  <si>
    <t>28.02.2022 18:35:22</t>
  </si>
  <si>
    <t>28.02.2022 18:35:37</t>
  </si>
  <si>
    <t>28.02.2022 18:35:39</t>
  </si>
  <si>
    <t>28.02.2022 18:35:40</t>
  </si>
  <si>
    <t>28.02.2022 18:35:42</t>
  </si>
  <si>
    <t>28.02.2022 18:35:43</t>
  </si>
  <si>
    <t>28.02.2022 18:35:45</t>
  </si>
  <si>
    <t>28.02.2022 18:35:46</t>
  </si>
  <si>
    <t>28.02.2022 18:35:48</t>
  </si>
  <si>
    <t>28.02.2022 18:35:49</t>
  </si>
  <si>
    <t>28.02.2022 18:35:54</t>
  </si>
  <si>
    <t>28.02.2022 18:35:55</t>
  </si>
  <si>
    <t>28.02.2022 18:35:57</t>
  </si>
  <si>
    <t>28.02.2022 18:36:00</t>
  </si>
  <si>
    <t>28.02.2022 18:36:01</t>
  </si>
  <si>
    <t>28.02.2022 18:36:03</t>
  </si>
  <si>
    <t>28.02.2022 18:36:24</t>
  </si>
  <si>
    <t>28.02.2022 18:36:25</t>
  </si>
  <si>
    <t>28.02.2022 18:36:27</t>
  </si>
  <si>
    <t>28.02.2022 18:36:40</t>
  </si>
  <si>
    <t>28.02.2022 18:36:42</t>
  </si>
  <si>
    <t>28.02.2022 18:36:43</t>
  </si>
  <si>
    <t>28.02.2022 18:36:45</t>
  </si>
  <si>
    <t>28.02.2022 18:36:46</t>
  </si>
  <si>
    <t>28.02.2022 18:36:48</t>
  </si>
  <si>
    <t>28.02.2022 18:36:49</t>
  </si>
  <si>
    <t>28.02.2022 18:36:51</t>
  </si>
  <si>
    <t>28.02.2022 18:36:52</t>
  </si>
  <si>
    <t>28.02.2022 18:36:54</t>
  </si>
  <si>
    <t>28.02.2022 18:36:58</t>
  </si>
  <si>
    <t>28.02.2022 18:37:00</t>
  </si>
  <si>
    <t>28.02.2022 18:37:01</t>
  </si>
  <si>
    <t>28.02.2022 18:37:03</t>
  </si>
  <si>
    <t>28.02.2022 18:37:07</t>
  </si>
  <si>
    <t>28.02.2022 18:37:09</t>
  </si>
  <si>
    <t>28.02.2022 18:37:10</t>
  </si>
  <si>
    <t>28.02.2022 18:37:38</t>
  </si>
  <si>
    <t>28.02.2022 18:37:39</t>
  </si>
  <si>
    <t>28.02.2022 18:37:42</t>
  </si>
  <si>
    <t>28.02.2022 18:37:44</t>
  </si>
  <si>
    <t>28.02.2022 18:37:45</t>
  </si>
  <si>
    <t>28.02.2022 18:37:47</t>
  </si>
  <si>
    <t>28.02.2022 18:37:48</t>
  </si>
  <si>
    <t>28.02.2022 18:37:50</t>
  </si>
  <si>
    <t>28.02.2022 18:38:04</t>
  </si>
  <si>
    <t>28.02.2022 18:38:06</t>
  </si>
  <si>
    <t>28.02.2022 18:38:07</t>
  </si>
  <si>
    <t>28.02.2022 18:38:12</t>
  </si>
  <si>
    <t>28.02.2022 18:38:13</t>
  </si>
  <si>
    <t>28.02.2022 18:38:15</t>
  </si>
  <si>
    <t>28.02.2022 18:38:21</t>
  </si>
  <si>
    <t>28.02.2022 18:38:28</t>
  </si>
  <si>
    <t>28.02.2022 18:38:31</t>
  </si>
  <si>
    <t>28.02.2022 18:38:51</t>
  </si>
  <si>
    <t>28.02.2022 18:38:52</t>
  </si>
  <si>
    <t>28.02.2022 18:38:54</t>
  </si>
  <si>
    <t>28.02.2022 18:38:55</t>
  </si>
  <si>
    <t>28.02.2022 18:38:57</t>
  </si>
  <si>
    <t>28.02.2022 18:38:58</t>
  </si>
  <si>
    <t>28.02.2022 18:39:00</t>
  </si>
  <si>
    <t>28.02.2022 18:39:01</t>
  </si>
  <si>
    <t>28.02.2022 18:39:03</t>
  </si>
  <si>
    <t>28.02.2022 18:39:23</t>
  </si>
  <si>
    <t>28.02.2022 18:39:24</t>
  </si>
  <si>
    <t>28.02.2022 18:39:26</t>
  </si>
  <si>
    <t>28.02.2022 18:39:27</t>
  </si>
  <si>
    <t>28.02.2022 18:39:30</t>
  </si>
  <si>
    <t>28.02.2022 18:39:32</t>
  </si>
  <si>
    <t>28.02.2022 18:39:33</t>
  </si>
  <si>
    <t>28.02.2022 18:39:41</t>
  </si>
  <si>
    <t>28.02.2022 18:39:42</t>
  </si>
  <si>
    <t>28.02.2022 18:39:44</t>
  </si>
  <si>
    <t>28.02.2022 18:39:45</t>
  </si>
  <si>
    <t>28.02.2022 18:39:47</t>
  </si>
  <si>
    <t>28.02.2022 18:39:50</t>
  </si>
  <si>
    <t>28.02.2022 18:39:51</t>
  </si>
  <si>
    <t>28.02.2022 18:39:53</t>
  </si>
  <si>
    <t>28.02.2022 18:39:57</t>
  </si>
  <si>
    <t>28.02.2022 18:39:59</t>
  </si>
  <si>
    <t>28.02.2022 18:40:00</t>
  </si>
  <si>
    <t>28.02.2022 18:40:02</t>
  </si>
  <si>
    <t>28.02.2022 18:40:03</t>
  </si>
  <si>
    <t>28.02.2022 18:40:05</t>
  </si>
  <si>
    <t>28.02.2022 18:40:11</t>
  </si>
  <si>
    <t>28.02.2022 18:40:12</t>
  </si>
  <si>
    <t>28.02.2022 18:40:14</t>
  </si>
  <si>
    <t>28.02.2022 18:40:15</t>
  </si>
  <si>
    <t>28.02.2022 18:40:27</t>
  </si>
  <si>
    <t>28.02.2022 18:40:29</t>
  </si>
  <si>
    <t>28.02.2022 18:40:41</t>
  </si>
  <si>
    <t>28.02.2022 18:40:44</t>
  </si>
  <si>
    <t>28.02.2022 18:40:45</t>
  </si>
  <si>
    <t>28.02.2022 18:40:51</t>
  </si>
  <si>
    <t>28.02.2022 18:40:53</t>
  </si>
  <si>
    <t>28.02.2022 18:40:54</t>
  </si>
  <si>
    <t>28.02.2022 18:41:00</t>
  </si>
  <si>
    <t>28.02.2022 18:41:01</t>
  </si>
  <si>
    <t>28.02.2022 18:41:03</t>
  </si>
  <si>
    <t>28.02.2022 18:41:04</t>
  </si>
  <si>
    <t>28.02.2022 18:41:15</t>
  </si>
  <si>
    <t>28.02.2022 18:41:16</t>
  </si>
  <si>
    <t>28.02.2022 18:41:21</t>
  </si>
  <si>
    <t>28.02.2022 18:41:22</t>
  </si>
  <si>
    <t>28.02.2022 18:41:24</t>
  </si>
  <si>
    <t>28.02.2022 18:41:36</t>
  </si>
  <si>
    <t>28.02.2022 18:41:37</t>
  </si>
  <si>
    <t>28.02.2022 18:41:57</t>
  </si>
  <si>
    <t>28.02.2022 18:41:58</t>
  </si>
  <si>
    <t>28.02.2022 18:42:00</t>
  </si>
  <si>
    <t>28.02.2022 18:42:01</t>
  </si>
  <si>
    <t>28.02.2022 18:42:03</t>
  </si>
  <si>
    <t>28.02.2022 18:42:04</t>
  </si>
  <si>
    <t>28.02.2022 18:42:06</t>
  </si>
  <si>
    <t>28.02.2022 18:42:07</t>
  </si>
  <si>
    <t>28.02.2022 18:42:09</t>
  </si>
  <si>
    <t>28.02.2022 18:42:10</t>
  </si>
  <si>
    <t>28.02.2022 18:42:30</t>
  </si>
  <si>
    <t>28.02.2022 18:42:32</t>
  </si>
  <si>
    <t>28.02.2022 18:42:33</t>
  </si>
  <si>
    <t>28.02.2022 18:42:35</t>
  </si>
  <si>
    <t>28.02.2022 18:42:36</t>
  </si>
  <si>
    <t>28.02.2022 18:42:38</t>
  </si>
  <si>
    <t>28.02.2022 18:42:53</t>
  </si>
  <si>
    <t>28.02.2022 18:42:54</t>
  </si>
  <si>
    <t>28.02.2022 18:42:57</t>
  </si>
  <si>
    <t>28.02.2022 18:42:59</t>
  </si>
  <si>
    <t>28.02.2022 18:43:00</t>
  </si>
  <si>
    <t>28.02.2022 18:43:02</t>
  </si>
  <si>
    <t>28.02.2022 18:43:18</t>
  </si>
  <si>
    <t>28.02.2022 18:43:20</t>
  </si>
  <si>
    <t>28.02.2022 18:43:21</t>
  </si>
  <si>
    <t>28.02.2022 18:43:23</t>
  </si>
  <si>
    <t>28.02.2022 18:43:24</t>
  </si>
  <si>
    <t>28.02.2022 18:43:26</t>
  </si>
  <si>
    <t>28.02.2022 18:43:27</t>
  </si>
  <si>
    <t>28.02.2022 18:43:29</t>
  </si>
  <si>
    <t>28.02.2022 18:43:30</t>
  </si>
  <si>
    <t>28.02.2022 18:43:32</t>
  </si>
  <si>
    <t>28.02.2022 18:43:33</t>
  </si>
  <si>
    <t>28.02.2022 18:43:35</t>
  </si>
  <si>
    <t>28.02.2022 18:43:36</t>
  </si>
  <si>
    <t>28.02.2022 18:43:43</t>
  </si>
  <si>
    <t>28.02.2022 18:43:46</t>
  </si>
  <si>
    <t>28.02.2022 18:43:53</t>
  </si>
  <si>
    <t>28.02.2022 18:43:58</t>
  </si>
  <si>
    <t>28.02.2022 18:43:59</t>
  </si>
  <si>
    <t>28.02.2022 18:44:01</t>
  </si>
  <si>
    <t>28.02.2022 18:44:08</t>
  </si>
  <si>
    <t>28.02.2022 18:44:10</t>
  </si>
  <si>
    <t>28.02.2022 18:44:11</t>
  </si>
  <si>
    <t>28.02.2022 18:44:20</t>
  </si>
  <si>
    <t>28.02.2022 18:44:22</t>
  </si>
  <si>
    <t>28.02.2022 18:44:34</t>
  </si>
  <si>
    <t>28.02.2022 18:44:35</t>
  </si>
  <si>
    <t>28.02.2022 18:44:37</t>
  </si>
  <si>
    <t>28.02.2022 18:44:38</t>
  </si>
  <si>
    <t>28.02.2022 18:44:40</t>
  </si>
  <si>
    <t>28.02.2022 18:44:44</t>
  </si>
  <si>
    <t>28.02.2022 18:44:46</t>
  </si>
  <si>
    <t>28.02.2022 18:44:47</t>
  </si>
  <si>
    <t>28.02.2022 18:44:50</t>
  </si>
  <si>
    <t>28.02.2022 18:44:53</t>
  </si>
  <si>
    <t>28.02.2022 18:44:55</t>
  </si>
  <si>
    <t>28.02.2022 18:44:56</t>
  </si>
  <si>
    <t>28.02.2022 18:45:28</t>
  </si>
  <si>
    <t>28.02.2022 18:45:30</t>
  </si>
  <si>
    <t>28.02.2022 18:45:31</t>
  </si>
  <si>
    <t>28.02.2022 18:45:36</t>
  </si>
  <si>
    <t>28.02.2022 18:45:37</t>
  </si>
  <si>
    <t>28.02.2022 18:45:39</t>
  </si>
  <si>
    <t>28.02.2022 18:45:40</t>
  </si>
  <si>
    <t>28.02.2022 18:45:43</t>
  </si>
  <si>
    <t>28.02.2022 18:45:45</t>
  </si>
  <si>
    <t>28.02.2022 18:45:46</t>
  </si>
  <si>
    <t>28.02.2022 18:45:48</t>
  </si>
  <si>
    <t>28.02.2022 18:46:06</t>
  </si>
  <si>
    <t>28.02.2022 18:46:07</t>
  </si>
  <si>
    <t>28.02.2022 18:46:09</t>
  </si>
  <si>
    <t>28.02.2022 18:46:10</t>
  </si>
  <si>
    <t>28.02.2022 18:46:12</t>
  </si>
  <si>
    <t>28.02.2022 18:46:13</t>
  </si>
  <si>
    <t>28.02.2022 18:46:15</t>
  </si>
  <si>
    <t>28.02.2022 18:46:16</t>
  </si>
  <si>
    <t>28.02.2022 18:46:37</t>
  </si>
  <si>
    <t>28.02.2022 18:46:39</t>
  </si>
  <si>
    <t>28.02.2022 18:46:40</t>
  </si>
  <si>
    <t>28.02.2022 18:46:42</t>
  </si>
  <si>
    <t>28.02.2022 18:46:43</t>
  </si>
  <si>
    <t>28.02.2022 18:46:45</t>
  </si>
  <si>
    <t>28.02.2022 18:46:48</t>
  </si>
  <si>
    <t>28.02.2022 18:46:49</t>
  </si>
  <si>
    <t>28.02.2022 18:46:51</t>
  </si>
  <si>
    <t>28.02.2022 18:46:52</t>
  </si>
  <si>
    <t>28.02.2022 18:46:54</t>
  </si>
  <si>
    <t>28.02.2022 18:46:55</t>
  </si>
  <si>
    <t>28.02.2022 18:46:58</t>
  </si>
  <si>
    <t>28.02.2022 18:47:07</t>
  </si>
  <si>
    <t>28.02.2022 18:47:09</t>
  </si>
  <si>
    <t>28.02.2022 18:47:10</t>
  </si>
  <si>
    <t>28.02.2022 18:47:19</t>
  </si>
  <si>
    <t>28.02.2022 18:47:21</t>
  </si>
  <si>
    <t>28.02.2022 18:47:23</t>
  </si>
  <si>
    <t>28.02.2022 18:47:24</t>
  </si>
  <si>
    <t>28.02.2022 18:47:27</t>
  </si>
  <si>
    <t>28.02.2022 18:47:29</t>
  </si>
  <si>
    <t>28.02.2022 18:47:30</t>
  </si>
  <si>
    <t>28.02.2022 18:47:47</t>
  </si>
  <si>
    <t>28.02.2022 18:47:48</t>
  </si>
  <si>
    <t>28.02.2022 18:47:50</t>
  </si>
  <si>
    <t>28.02.2022 18:48:33</t>
  </si>
  <si>
    <t>28.02.2022 18:48:34</t>
  </si>
  <si>
    <t>28.02.2022 18:48:42</t>
  </si>
  <si>
    <t>28.02.2022 18:48:45</t>
  </si>
  <si>
    <t>28.02.2022 18:48:46</t>
  </si>
  <si>
    <t>28.02.2022 18:48:48</t>
  </si>
  <si>
    <t>28.02.2022 18:48:49</t>
  </si>
  <si>
    <t>28.02.2022 18:48:51</t>
  </si>
  <si>
    <t>28.02.2022 18:48:52</t>
  </si>
  <si>
    <t>28.02.2022 18:48:54</t>
  </si>
  <si>
    <t>28.02.2022 18:48:55</t>
  </si>
  <si>
    <t>28.02.2022 18:48:57</t>
  </si>
  <si>
    <t>28.02.2022 18:48:58</t>
  </si>
  <si>
    <t>28.02.2022 18:49:04</t>
  </si>
  <si>
    <t>28.02.2022 18:49:07</t>
  </si>
  <si>
    <t>28.02.2022 18:49:09</t>
  </si>
  <si>
    <t>28.02.2022 18:49:10</t>
  </si>
  <si>
    <t>28.02.2022 18:49:14</t>
  </si>
  <si>
    <t>28.02.2022 18:49:26</t>
  </si>
  <si>
    <t>28.02.2022 18:49:27</t>
  </si>
  <si>
    <t>28.02.2022 18:49:29</t>
  </si>
  <si>
    <t>28.02.2022 18:49:35</t>
  </si>
  <si>
    <t>28.02.2022 18:49:36</t>
  </si>
  <si>
    <t>28.02.2022 18:49:38</t>
  </si>
  <si>
    <t>28.02.2022 18:50:12</t>
  </si>
  <si>
    <t>28.02.2022 18:50:13</t>
  </si>
  <si>
    <t>28.02.2022 18:50:15</t>
  </si>
  <si>
    <t>28.02.2022 18:50:22</t>
  </si>
  <si>
    <t>28.02.2022 18:50:25</t>
  </si>
  <si>
    <t>28.02.2022 18:50:28</t>
  </si>
  <si>
    <t>28.02.2022 18:50:30</t>
  </si>
  <si>
    <t>28.02.2022 18:50:42</t>
  </si>
  <si>
    <t>28.02.2022 18:50:43</t>
  </si>
  <si>
    <t>28.02.2022 18:50:45</t>
  </si>
  <si>
    <t>28.02.2022 18:50:46</t>
  </si>
  <si>
    <t>28.02.2022 18:50:49</t>
  </si>
  <si>
    <t>28.02.2022 18:50:51</t>
  </si>
  <si>
    <t>28.02.2022 18:50:52</t>
  </si>
  <si>
    <t>28.02.2022 18:51:06</t>
  </si>
  <si>
    <t>28.02.2022 18:51:07</t>
  </si>
  <si>
    <t>28.02.2022 18:51:15</t>
  </si>
  <si>
    <t>28.02.2022 18:51:16</t>
  </si>
  <si>
    <t>28.02.2022 18:51:18</t>
  </si>
  <si>
    <t>28.02.2022 18:51:25</t>
  </si>
  <si>
    <t>28.02.2022 18:51:27</t>
  </si>
  <si>
    <t>28.02.2022 18:51:39</t>
  </si>
  <si>
    <t>28.02.2022 18:51:40</t>
  </si>
  <si>
    <t>28.02.2022 18:51:42</t>
  </si>
  <si>
    <t>28.02.2022 18:51:43</t>
  </si>
  <si>
    <t>28.02.2022 18:51:45</t>
  </si>
  <si>
    <t>28.02.2022 18:51:46</t>
  </si>
  <si>
    <t>28.02.2022 18:51:55</t>
  </si>
  <si>
    <t>28.02.2022 18:51:57</t>
  </si>
  <si>
    <t>28.02.2022 18:51:58</t>
  </si>
  <si>
    <t>28.02.2022 18:52:00</t>
  </si>
  <si>
    <t>28.02.2022 18:52:13</t>
  </si>
  <si>
    <t>28.02.2022 18:52:15</t>
  </si>
  <si>
    <t>28.02.2022 18:52:21</t>
  </si>
  <si>
    <t>28.02.2022 18:52:23</t>
  </si>
  <si>
    <t>28.02.2022 18:52:24</t>
  </si>
  <si>
    <t>28.02.2022 18:52:26</t>
  </si>
  <si>
    <t>28.02.2022 18:52:32</t>
  </si>
  <si>
    <t>28.02.2022 18:52:33</t>
  </si>
  <si>
    <t>28.02.2022 18:52:56</t>
  </si>
  <si>
    <t>28.02.2022 18:52:57</t>
  </si>
  <si>
    <t>28.02.2022 18:52:59</t>
  </si>
  <si>
    <t>28.02.2022 18:53:03</t>
  </si>
  <si>
    <t>28.02.2022 18:53:24</t>
  </si>
  <si>
    <t>28.02.2022 18:53:26</t>
  </si>
  <si>
    <t>28.02.2022 18:53:27</t>
  </si>
  <si>
    <t>28.02.2022 18:53:50</t>
  </si>
  <si>
    <t>28.02.2022 18:53:52</t>
  </si>
  <si>
    <t>28.02.2022 18:53:53</t>
  </si>
  <si>
    <t>28.02.2022 18:54:03</t>
  </si>
  <si>
    <t>28.02.2022 18:54:04</t>
  </si>
  <si>
    <t>28.02.2022 18:54:06</t>
  </si>
  <si>
    <t>28.02.2022 18:54:18</t>
  </si>
  <si>
    <t>28.02.2022 18:54:19</t>
  </si>
  <si>
    <t>28.02.2022 18:54:21</t>
  </si>
  <si>
    <t>28.02.2022 18:54:25</t>
  </si>
  <si>
    <t>28.02.2022 18:54:27</t>
  </si>
  <si>
    <t>28.02.2022 18:55:16</t>
  </si>
  <si>
    <t>28.02.2022 18:55:18</t>
  </si>
  <si>
    <t>28.02.2022 18:55:21</t>
  </si>
  <si>
    <t>28.02.2022 18:55:22</t>
  </si>
  <si>
    <t>28.02.2022 18:55:24</t>
  </si>
  <si>
    <t>28.02.2022 18:55:25</t>
  </si>
  <si>
    <t>28.02.2022 18:55:27</t>
  </si>
  <si>
    <t>28.02.2022 18:55:28</t>
  </si>
  <si>
    <t>28.02.2022 18:55:30</t>
  </si>
  <si>
    <t>28.02.2022 18:55:31</t>
  </si>
  <si>
    <t>28.02.2022 18:55:33</t>
  </si>
  <si>
    <t>28.02.2022 18:55:34</t>
  </si>
  <si>
    <t>28.02.2022 18:55:36</t>
  </si>
  <si>
    <t>28.02.2022 18:55:46</t>
  </si>
  <si>
    <t>28.02.2022 18:55:48</t>
  </si>
  <si>
    <t>28.02.2022 18:55:49</t>
  </si>
  <si>
    <t>28.02.2022 18:55:51</t>
  </si>
  <si>
    <t>28.02.2022 18:55:52</t>
  </si>
  <si>
    <t>28.02.2022 18:55:54</t>
  </si>
  <si>
    <t>28.02.2022 18:55:55</t>
  </si>
  <si>
    <t>28.02.2022 18:55:57</t>
  </si>
  <si>
    <t>28.02.2022 18:55:58</t>
  </si>
  <si>
    <t>28.02.2022 18:56:00</t>
  </si>
  <si>
    <t>28.02.2022 18:56:01</t>
  </si>
  <si>
    <t>28.02.2022 18:56:03</t>
  </si>
  <si>
    <t>28.02.2022 18:56:12</t>
  </si>
  <si>
    <t>28.02.2022 18:56:13</t>
  </si>
  <si>
    <t>28.02.2022 18:56:35</t>
  </si>
  <si>
    <t>28.02.2022 18:56:39</t>
  </si>
  <si>
    <t>28.02.2022 18:56:41</t>
  </si>
  <si>
    <t>28.02.2022 18:56:44</t>
  </si>
  <si>
    <t>28.02.2022 18:56:45</t>
  </si>
  <si>
    <t>28.02.2022 18:56:47</t>
  </si>
  <si>
    <t>28.02.2022 18:56:51</t>
  </si>
  <si>
    <t>28.02.2022 18:56:53</t>
  </si>
  <si>
    <t>28.02.2022 18:56:54</t>
  </si>
  <si>
    <t>28.02.2022 18:56:56</t>
  </si>
  <si>
    <t>28.02.2022 18:56:57</t>
  </si>
  <si>
    <t>28.02.2022 18:56:59</t>
  </si>
  <si>
    <t>28.02.2022 18:57:35</t>
  </si>
  <si>
    <t>28.02.2022 18:57:36</t>
  </si>
  <si>
    <t>28.02.2022 18:57:49</t>
  </si>
  <si>
    <t>28.02.2022 18:57:50</t>
  </si>
  <si>
    <t>28.02.2022 18:57:59</t>
  </si>
  <si>
    <t>28.02.2022 18:58:10</t>
  </si>
  <si>
    <t>28.02.2022 18:58:11</t>
  </si>
  <si>
    <t>28.02.2022 18:58:13</t>
  </si>
  <si>
    <t>28.02.2022 18:58:23</t>
  </si>
  <si>
    <t>28.02.2022 18:58:25</t>
  </si>
  <si>
    <t>28.02.2022 18:58:26</t>
  </si>
  <si>
    <t>28.02.2022 18:58:28</t>
  </si>
  <si>
    <t>28.02.2022 18:59:13</t>
  </si>
  <si>
    <t>28.02.2022 18:59:15</t>
  </si>
  <si>
    <t>28.02.2022 18:59:16</t>
  </si>
  <si>
    <t>28.02.2022 18:59:25</t>
  </si>
  <si>
    <t>28.02.2022 18:59:27</t>
  </si>
  <si>
    <t>28.02.2022 18:59:28</t>
  </si>
  <si>
    <t>28.02.2022 18:59:36</t>
  </si>
  <si>
    <t>28.02.2022 18:59:37</t>
  </si>
  <si>
    <t>28.02.2022 19:00:15</t>
  </si>
  <si>
    <t>28.02.2022 19:00:16</t>
  </si>
  <si>
    <t>28.02.2022 19:00:18</t>
  </si>
  <si>
    <t>28.02.2022 19:00:21</t>
  </si>
  <si>
    <t>28.02.2022 19:00:22</t>
  </si>
  <si>
    <t>28.02.2022 19:00:27</t>
  </si>
  <si>
    <t>28.02.2022 19:00:28</t>
  </si>
  <si>
    <t>28.02.2022 19:00:37</t>
  </si>
  <si>
    <t>28.02.2022 19:00:39</t>
  </si>
  <si>
    <t>28.02.2022 19:00:40</t>
  </si>
  <si>
    <t>28.02.2022 19:00:49</t>
  </si>
  <si>
    <t>28.02.2022 19:00:52</t>
  </si>
  <si>
    <t>28.02.2022 19:00:58</t>
  </si>
  <si>
    <t>28.02.2022 19:01:00</t>
  </si>
  <si>
    <t>28.02.2022 19:01:14</t>
  </si>
  <si>
    <t>28.02.2022 19:01:15</t>
  </si>
  <si>
    <t>28.02.2022 19:01:17</t>
  </si>
  <si>
    <t>28.02.2022 19:01:18</t>
  </si>
  <si>
    <t>28.02.2022 19:01:21</t>
  </si>
  <si>
    <t>28.02.2022 19:01:23</t>
  </si>
  <si>
    <t>28.02.2022 19:01:24</t>
  </si>
  <si>
    <t>28.02.2022 19:01:26</t>
  </si>
  <si>
    <t>28.02.2022 19:01:27</t>
  </si>
  <si>
    <t>28.02.2022 19:01:30</t>
  </si>
  <si>
    <t>28.02.2022 19:01:32</t>
  </si>
  <si>
    <t>28.02.2022 19:01:33</t>
  </si>
  <si>
    <t>28.02.2022 19:01:35</t>
  </si>
  <si>
    <t>28.02.2022 19:01:36</t>
  </si>
  <si>
    <t>28.02.2022 19:01:38</t>
  </si>
  <si>
    <t>28.02.2022 19:01:45</t>
  </si>
  <si>
    <t>28.02.2022 19:01:47</t>
  </si>
  <si>
    <t>28.02.2022 19:01:48</t>
  </si>
  <si>
    <t>28.02.2022 19:01:51</t>
  </si>
  <si>
    <t>28.02.2022 19:01:53</t>
  </si>
  <si>
    <t>28.02.2022 19:01:54</t>
  </si>
  <si>
    <t>28.02.2022 19:01:56</t>
  </si>
  <si>
    <t>28.02.2022 19:02:15</t>
  </si>
  <si>
    <t>28.02.2022 19:02:30</t>
  </si>
  <si>
    <t>28.02.2022 19:02:32</t>
  </si>
  <si>
    <t>28.02.2022 19:02:38</t>
  </si>
  <si>
    <t>28.02.2022 19:03:04</t>
  </si>
  <si>
    <t>28.02.2022 19:03:06</t>
  </si>
  <si>
    <t>28.02.2022 19:03:07</t>
  </si>
  <si>
    <t>28.02.2022 19:03:12</t>
  </si>
  <si>
    <t>28.02.2022 19:03:13</t>
  </si>
  <si>
    <t>28.02.2022 19:03:15</t>
  </si>
  <si>
    <t>28.02.2022 19:03:16</t>
  </si>
  <si>
    <t>28.02.2022 19:03:21</t>
  </si>
  <si>
    <t>28.02.2022 19:03:42</t>
  </si>
  <si>
    <t>28.02.2022 19:03:43</t>
  </si>
  <si>
    <t>28.02.2022 19:03:58</t>
  </si>
  <si>
    <t>28.02.2022 19:04:00</t>
  </si>
  <si>
    <t>28.02.2022 19:04:29</t>
  </si>
  <si>
    <t>28.02.2022 19:04:30</t>
  </si>
  <si>
    <t>28.02.2022 19:04:45</t>
  </si>
  <si>
    <t>28.02.2022 19:04:47</t>
  </si>
  <si>
    <t>28.02.2022 19:04:48</t>
  </si>
  <si>
    <t>28.02.2022 19:04:57</t>
  </si>
  <si>
    <t>28.02.2022 19:04:59</t>
  </si>
  <si>
    <t>28.02.2022 19:05:02</t>
  </si>
  <si>
    <t>28.02.2022 19:05:03</t>
  </si>
  <si>
    <t>28.02.2022 19:05:05</t>
  </si>
  <si>
    <t>28.02.2022 19:05:06</t>
  </si>
  <si>
    <t>28.02.2022 19:05:08</t>
  </si>
  <si>
    <t>28.02.2022 19:05:09</t>
  </si>
  <si>
    <t>28.02.2022 19:05:11</t>
  </si>
  <si>
    <t>28.02.2022 19:05:21</t>
  </si>
  <si>
    <t>28.02.2022 19:05:23</t>
  </si>
  <si>
    <t>28.02.2022 19:05:24</t>
  </si>
  <si>
    <t>28.02.2022 19:05:26</t>
  </si>
  <si>
    <t>28.02.2022 19:05:37</t>
  </si>
  <si>
    <t>28.02.2022 19:05:38</t>
  </si>
  <si>
    <t>28.02.2022 19:05:52</t>
  </si>
  <si>
    <t>28.02.2022 19:05:53</t>
  </si>
  <si>
    <t>28.02.2022 19:05:55</t>
  </si>
  <si>
    <t>28.02.2022 19:05:58</t>
  </si>
  <si>
    <t>28.02.2022 19:05:59</t>
  </si>
  <si>
    <t>28.02.2022 19:06:01</t>
  </si>
  <si>
    <t>28.02.2022 19:06:19</t>
  </si>
  <si>
    <t>28.02.2022 19:06:20</t>
  </si>
  <si>
    <t>28.02.2022 19:07:00</t>
  </si>
  <si>
    <t>28.02.2022 19:07:01</t>
  </si>
  <si>
    <t>28.02.2022 19:07:12</t>
  </si>
  <si>
    <t>28.02.2022 19:07:13</t>
  </si>
  <si>
    <t>28.02.2022 19:07:15</t>
  </si>
  <si>
    <t>28.02.2022 19:07:30</t>
  </si>
  <si>
    <t>28.02.2022 19:07:31</t>
  </si>
  <si>
    <t>28.02.2022 19:07:37</t>
  </si>
  <si>
    <t>28.02.2022 19:07:39</t>
  </si>
  <si>
    <t>28.02.2022 19:07:40</t>
  </si>
  <si>
    <t>28.02.2022 19:07:51</t>
  </si>
  <si>
    <t>28.02.2022 19:07:52</t>
  </si>
  <si>
    <t>28.02.2022 19:07:54</t>
  </si>
  <si>
    <t>28.02.2022 19:07:55</t>
  </si>
  <si>
    <t>28.02.2022 19:07:57</t>
  </si>
  <si>
    <t>28.02.2022 19:07:58</t>
  </si>
  <si>
    <t>28.02.2022 19:08:00</t>
  </si>
  <si>
    <t>28.02.2022 19:08:03</t>
  </si>
  <si>
    <t>28.02.2022 19:08:04</t>
  </si>
  <si>
    <t>28.02.2022 19:08:06</t>
  </si>
  <si>
    <t>28.02.2022 19:08:07</t>
  </si>
  <si>
    <t>28.02.2022 19:08:10</t>
  </si>
  <si>
    <t>28.02.2022 19:08:23</t>
  </si>
  <si>
    <t>28.02.2022 19:08:24</t>
  </si>
  <si>
    <t>28.02.2022 19:08:26</t>
  </si>
  <si>
    <t>28.02.2022 19:08:27</t>
  </si>
  <si>
    <t>28.02.2022 19:08:29</t>
  </si>
  <si>
    <t>28.02.2022 19:08:30</t>
  </si>
  <si>
    <t>28.02.2022 19:08:32</t>
  </si>
  <si>
    <t>28.02.2022 19:08:35</t>
  </si>
  <si>
    <t>28.02.2022 19:08:38</t>
  </si>
  <si>
    <t>28.02.2022 19:08:39</t>
  </si>
  <si>
    <t>28.02.2022 19:08:45</t>
  </si>
  <si>
    <t>28.02.2022 19:08:47</t>
  </si>
  <si>
    <t>28.02.2022 19:08:48</t>
  </si>
  <si>
    <t>28.02.2022 19:08:53</t>
  </si>
  <si>
    <t>28.02.2022 19:08:54</t>
  </si>
  <si>
    <t>28.02.2022 19:08:56</t>
  </si>
  <si>
    <t>28.02.2022 19:09:21</t>
  </si>
  <si>
    <t>28.02.2022 19:09:22</t>
  </si>
  <si>
    <t>28.02.2022 19:09:28</t>
  </si>
  <si>
    <t>28.02.2022 19:09:30</t>
  </si>
  <si>
    <t>28.02.2022 19:09:33</t>
  </si>
  <si>
    <t>28.02.2022 19:09:34</t>
  </si>
  <si>
    <t>28.02.2022 19:09:36</t>
  </si>
  <si>
    <t>28.02.2022 19:09:39</t>
  </si>
  <si>
    <t>28.02.2022 19:09:40</t>
  </si>
  <si>
    <t>28.02.2022 19:09:42</t>
  </si>
  <si>
    <t>28.02.2022 19:09:43</t>
  </si>
  <si>
    <t>28.02.2022 19:09:52</t>
  </si>
  <si>
    <t>28.02.2022 19:09:54</t>
  </si>
  <si>
    <t>28.02.2022 19:09:55</t>
  </si>
  <si>
    <t>28.02.2022 19:10:08</t>
  </si>
  <si>
    <t>28.02.2022 19:10:09</t>
  </si>
  <si>
    <t>28.02.2022 19:10:11</t>
  </si>
  <si>
    <t>28.02.2022 19:10:23</t>
  </si>
  <si>
    <t>28.02.2022 19:10:26</t>
  </si>
  <si>
    <t>28.02.2022 19:10:27</t>
  </si>
  <si>
    <t>28.02.2022 19:10:39</t>
  </si>
  <si>
    <t>28.02.2022 19:10:41</t>
  </si>
  <si>
    <t>28.02.2022 19:10:42</t>
  </si>
  <si>
    <t>28.02.2022 19:10:51</t>
  </si>
  <si>
    <t>28.02.2022 19:10:53</t>
  </si>
  <si>
    <t>28.02.2022 19:10:54</t>
  </si>
  <si>
    <t>28.02.2022 19:10:57</t>
  </si>
  <si>
    <t>28.02.2022 19:10:59</t>
  </si>
  <si>
    <t>28.02.2022 19:11:00</t>
  </si>
  <si>
    <t>28.02.2022 19:11:02</t>
  </si>
  <si>
    <t>28.02.2022 19:11:03</t>
  </si>
  <si>
    <t>28.02.2022 19:11:12</t>
  </si>
  <si>
    <t>28.02.2022 19:11:14</t>
  </si>
  <si>
    <t>28.02.2022 19:11:15</t>
  </si>
  <si>
    <t>28.02.2022 19:11:32</t>
  </si>
  <si>
    <t>28.02.2022 19:11:33</t>
  </si>
  <si>
    <t>28.02.2022 19:11:35</t>
  </si>
  <si>
    <t>28.02.2022 19:11:47</t>
  </si>
  <si>
    <t>28.02.2022 19:11:49</t>
  </si>
  <si>
    <t>28.02.2022 19:12:19</t>
  </si>
  <si>
    <t>28.02.2022 19:12:21</t>
  </si>
  <si>
    <t>28.02.2022 19:12:27</t>
  </si>
  <si>
    <t>28.02.2022 19:12:28</t>
  </si>
  <si>
    <t>28.02.2022 19:12:30</t>
  </si>
  <si>
    <t>28.02.2022 19:12:33</t>
  </si>
  <si>
    <t>28.02.2022 19:12:34</t>
  </si>
  <si>
    <t>28.02.2022 19:12:36</t>
  </si>
  <si>
    <t>28.02.2022 19:12:49</t>
  </si>
  <si>
    <t>28.02.2022 19:12:51</t>
  </si>
  <si>
    <t>28.02.2022 19:12:52</t>
  </si>
  <si>
    <t>28.02.2022 19:12:54</t>
  </si>
  <si>
    <t>28.02.2022 19:12:55</t>
  </si>
  <si>
    <t>28.02.2022 19:12:57</t>
  </si>
  <si>
    <t>28.02.2022 19:12:58</t>
  </si>
  <si>
    <t>28.02.2022 19:13:01</t>
  </si>
  <si>
    <t>28.02.2022 19:13:03</t>
  </si>
  <si>
    <t>28.02.2022 19:13:06</t>
  </si>
  <si>
    <t>28.02.2022 19:13:12</t>
  </si>
  <si>
    <t>28.02.2022 19:13:13</t>
  </si>
  <si>
    <t>28.02.2022 19:13:15</t>
  </si>
  <si>
    <t>28.02.2022 19:13:19</t>
  </si>
  <si>
    <t>28.02.2022 19:13:21</t>
  </si>
  <si>
    <t>28.02.2022 19:13:42</t>
  </si>
  <si>
    <t>28.02.2022 19:13:44</t>
  </si>
  <si>
    <t>28.02.2022 19:13:45</t>
  </si>
  <si>
    <t>28.02.2022 19:13:47</t>
  </si>
  <si>
    <t>28.02.2022 19:13:48</t>
  </si>
  <si>
    <t>28.02.2022 19:13:57</t>
  </si>
  <si>
    <t>28.02.2022 19:13:59</t>
  </si>
  <si>
    <t>28.02.2022 19:14:00</t>
  </si>
  <si>
    <t>28.02.2022 19:14:02</t>
  </si>
  <si>
    <t>28.02.2022 19:14:05</t>
  </si>
  <si>
    <t>28.02.2022 19:14:11</t>
  </si>
  <si>
    <t>28.02.2022 19:14:12</t>
  </si>
  <si>
    <t>28.02.2022 19:14:14</t>
  </si>
  <si>
    <t>28.02.2022 19:14:27</t>
  </si>
  <si>
    <t>28.02.2022 19:14:29</t>
  </si>
  <si>
    <t>28.02.2022 19:14:30</t>
  </si>
  <si>
    <t>28.02.2022 19:14:32</t>
  </si>
  <si>
    <t>28.02.2022 19:14:35</t>
  </si>
  <si>
    <t>28.02.2022 19:14:36</t>
  </si>
  <si>
    <t>28.02.2022 19:14:38</t>
  </si>
  <si>
    <t>28.02.2022 19:14:39</t>
  </si>
  <si>
    <t>28.02.2022 19:14:47</t>
  </si>
  <si>
    <t>28.02.2022 19:14:51</t>
  </si>
  <si>
    <t>28.02.2022 19:15:16</t>
  </si>
  <si>
    <t>28.02.2022 19:15:18</t>
  </si>
  <si>
    <t>28.02.2022 19:15:19</t>
  </si>
  <si>
    <t>28.02.2022 19:15:21</t>
  </si>
  <si>
    <t>28.02.2022 19:15:22</t>
  </si>
  <si>
    <t>28.02.2022 19:15:24</t>
  </si>
  <si>
    <t>28.02.2022 19:15:43</t>
  </si>
  <si>
    <t>28.02.2022 19:15:46</t>
  </si>
  <si>
    <t>28.02.2022 19:15:48</t>
  </si>
  <si>
    <t>28.02.2022 19:15:51</t>
  </si>
  <si>
    <t>28.02.2022 19:15:52</t>
  </si>
  <si>
    <t>28.02.2022 19:15:54</t>
  </si>
  <si>
    <t>28.02.2022 19:15:55</t>
  </si>
  <si>
    <t>28.02.2022 19:15:57</t>
  </si>
  <si>
    <t>28.02.2022 19:16:01</t>
  </si>
  <si>
    <t>28.02.2022 19:16:03</t>
  </si>
  <si>
    <t>28.02.2022 19:16:19</t>
  </si>
  <si>
    <t>28.02.2022 19:16:21</t>
  </si>
  <si>
    <t>28.02.2022 19:16:28</t>
  </si>
  <si>
    <t>28.02.2022 19:16:30</t>
  </si>
  <si>
    <t>28.02.2022 19:16:31</t>
  </si>
  <si>
    <t>28.02.2022 19:16:51</t>
  </si>
  <si>
    <t>28.02.2022 19:16:52</t>
  </si>
  <si>
    <t>28.02.2022 19:16:54</t>
  </si>
  <si>
    <t>28.02.2022 19:16:55</t>
  </si>
  <si>
    <t>28.02.2022 19:16:57</t>
  </si>
  <si>
    <t>28.02.2022 19:17:00</t>
  </si>
  <si>
    <t>28.02.2022 19:17:01</t>
  </si>
  <si>
    <t>28.02.2022 19:17:10</t>
  </si>
  <si>
    <t>28.02.2022 19:17:21</t>
  </si>
  <si>
    <t>28.02.2022 19:17:22</t>
  </si>
  <si>
    <t>28.02.2022 19:17:46</t>
  </si>
  <si>
    <t>28.02.2022 19:17:48</t>
  </si>
  <si>
    <t>28.02.2022 19:18:45</t>
  </si>
  <si>
    <t>28.02.2022 19:18:48</t>
  </si>
  <si>
    <t>28.02.2022 19:18:50</t>
  </si>
  <si>
    <t>28.02.2022 19:19:00</t>
  </si>
  <si>
    <t>28.02.2022 19:19:21</t>
  </si>
  <si>
    <t>28.02.2022 19:19:34</t>
  </si>
  <si>
    <t>28.02.2022 19:20:45</t>
  </si>
  <si>
    <t>28.02.2022 19:20:46</t>
  </si>
  <si>
    <t>28.02.2022 19:20:51</t>
  </si>
  <si>
    <t>28.02.2022 19:20:59</t>
  </si>
  <si>
    <t>28.02.2022 19:21:00</t>
  </si>
  <si>
    <t>28.02.2022 19:21:05</t>
  </si>
  <si>
    <t>28.02.2022 19:21:06</t>
  </si>
  <si>
    <t>28.02.2022 19:21:08</t>
  </si>
  <si>
    <t>28.02.2022 19:21:09</t>
  </si>
  <si>
    <t>28.02.2022 19:21:11</t>
  </si>
  <si>
    <t>28.02.2022 19:21:12</t>
  </si>
  <si>
    <t>28.02.2022 19:21:21</t>
  </si>
  <si>
    <t>28.02.2022 19:21:23</t>
  </si>
  <si>
    <t>28.02.2022 19:21:24</t>
  </si>
  <si>
    <t>28.02.2022 19:21:26</t>
  </si>
  <si>
    <t>28.02.2022 19:21:27</t>
  </si>
  <si>
    <t>28.02.2022 19:21:32</t>
  </si>
  <si>
    <t>28.02.2022 19:21:33</t>
  </si>
  <si>
    <t>28.02.2022 19:21:39</t>
  </si>
  <si>
    <t>28.02.2022 19:21:41</t>
  </si>
  <si>
    <t>28.02.2022 19:21:42</t>
  </si>
  <si>
    <t>28.02.2022 19:21:44</t>
  </si>
  <si>
    <t>28.02.2022 19:21:45</t>
  </si>
  <si>
    <t>28.02.2022 19:21:48</t>
  </si>
  <si>
    <t>28.02.2022 19:21:51</t>
  </si>
  <si>
    <t>28.02.2022 19:21:53</t>
  </si>
  <si>
    <t>28.02.2022 19:22:03</t>
  </si>
  <si>
    <t>28.02.2022 19:22:04</t>
  </si>
  <si>
    <t>28.02.2022 19:22:06</t>
  </si>
  <si>
    <t>28.02.2022 19:22:07</t>
  </si>
  <si>
    <t>28.02.2022 19:22:34</t>
  </si>
  <si>
    <t>28.02.2022 19:22:36</t>
  </si>
  <si>
    <t>28.02.2022 19:22:37</t>
  </si>
  <si>
    <t>28.02.2022 19:22:39</t>
  </si>
  <si>
    <t>28.02.2022 19:22:45</t>
  </si>
  <si>
    <t>28.02.2022 19:22:46</t>
  </si>
  <si>
    <t>28.02.2022 19:22:48</t>
  </si>
  <si>
    <t>28.02.2022 19:22:49</t>
  </si>
  <si>
    <t>28.02.2022 19:22:51</t>
  </si>
  <si>
    <t>28.02.2022 19:22:52</t>
  </si>
  <si>
    <t>28.02.2022 19:22:54</t>
  </si>
  <si>
    <t>28.02.2022 19:22:55</t>
  </si>
  <si>
    <t>28.02.2022 19:23:07</t>
  </si>
  <si>
    <t>28.02.2022 19:23:09</t>
  </si>
  <si>
    <t>28.02.2022 19:23:12</t>
  </si>
  <si>
    <t>28.02.2022 19:23:13</t>
  </si>
  <si>
    <t>28.02.2022 19:23:15</t>
  </si>
  <si>
    <t>28.02.2022 19:23:18</t>
  </si>
  <si>
    <t>28.02.2022 19:23:19</t>
  </si>
  <si>
    <t>28.02.2022 19:23:21</t>
  </si>
  <si>
    <t>28.02.2022 19:23:22</t>
  </si>
  <si>
    <t>28.02.2022 19:23:24</t>
  </si>
  <si>
    <t>28.02.2022 19:23:25</t>
  </si>
  <si>
    <t>28.02.2022 19:23:42</t>
  </si>
  <si>
    <t>28.02.2022 19:23:43</t>
  </si>
  <si>
    <t>28.02.2022 19:23:45</t>
  </si>
  <si>
    <t>28.02.2022 19:23:57</t>
  </si>
  <si>
    <t>28.02.2022 19:23:59</t>
  </si>
  <si>
    <t>28.02.2022 19:24:00</t>
  </si>
  <si>
    <t>28.02.2022 19:24:08</t>
  </si>
  <si>
    <t>28.02.2022 19:24:09</t>
  </si>
  <si>
    <t>28.02.2022 19:24:14</t>
  </si>
  <si>
    <t>28.02.2022 19:24:15</t>
  </si>
  <si>
    <t>28.02.2022 19:24:17</t>
  </si>
  <si>
    <t>28.02.2022 19:24:23</t>
  </si>
  <si>
    <t>28.02.2022 19:24:24</t>
  </si>
  <si>
    <t>28.02.2022 19:24:27</t>
  </si>
  <si>
    <t>28.02.2022 19:24:29</t>
  </si>
  <si>
    <t>28.02.2022 19:24:30</t>
  </si>
  <si>
    <t>28.02.2022 19:24:32</t>
  </si>
  <si>
    <t>28.02.2022 19:24:33</t>
  </si>
  <si>
    <t>28.02.2022 19:24:35</t>
  </si>
  <si>
    <t>28.02.2022 19:24:38</t>
  </si>
  <si>
    <t>28.02.2022 19:24:39</t>
  </si>
  <si>
    <t>28.02.2022 19:24:54</t>
  </si>
  <si>
    <t>28.02.2022 19:24:56</t>
  </si>
  <si>
    <t>28.02.2022 19:24:57</t>
  </si>
  <si>
    <t>28.02.2022 19:25:02</t>
  </si>
  <si>
    <t>28.02.2022 19:25:05</t>
  </si>
  <si>
    <t>28.02.2022 19:25:06</t>
  </si>
  <si>
    <t>28.02.2022 19:25:08</t>
  </si>
  <si>
    <t>28.02.2022 19:25:11</t>
  </si>
  <si>
    <t>28.02.2022 19:25:23</t>
  </si>
  <si>
    <t>28.02.2022 19:25:24</t>
  </si>
  <si>
    <t>28.02.2022 19:25:26</t>
  </si>
  <si>
    <t>28.02.2022 19:25:27</t>
  </si>
  <si>
    <t>28.02.2022 19:25:29</t>
  </si>
  <si>
    <t>28.02.2022 19:25:30</t>
  </si>
  <si>
    <t>28.02.2022 19:25:32</t>
  </si>
  <si>
    <t>28.02.2022 19:25:33</t>
  </si>
  <si>
    <t>28.02.2022 19:25:39</t>
  </si>
  <si>
    <t>28.02.2022 19:25:41</t>
  </si>
  <si>
    <t>28.02.2022 19:25:42</t>
  </si>
  <si>
    <t>28.02.2022 19:26:09</t>
  </si>
  <si>
    <t>28.02.2022 19:26:12</t>
  </si>
  <si>
    <t>28.02.2022 19:26:13</t>
  </si>
  <si>
    <t>28.02.2022 19:26:36</t>
  </si>
  <si>
    <t>28.02.2022 19:26:37</t>
  </si>
  <si>
    <t>28.02.2022 19:26:42</t>
  </si>
  <si>
    <t>28.02.2022 19:26:43</t>
  </si>
  <si>
    <t>28.02.2022 19:26:45</t>
  </si>
  <si>
    <t>28.02.2022 19:26:48</t>
  </si>
  <si>
    <t>28.02.2022 19:26:49</t>
  </si>
  <si>
    <t>28.02.2022 19:26:51</t>
  </si>
  <si>
    <t>28.02.2022 19:26:52</t>
  </si>
  <si>
    <t>28.02.2022 19:26:55</t>
  </si>
  <si>
    <t>28.02.2022 19:27:04</t>
  </si>
  <si>
    <t>28.02.2022 19:27:06</t>
  </si>
  <si>
    <t>28.02.2022 19:27:15</t>
  </si>
  <si>
    <t>28.02.2022 19:27:16</t>
  </si>
  <si>
    <t>28.02.2022 19:27:21</t>
  </si>
  <si>
    <t>28.02.2022 19:27:23</t>
  </si>
  <si>
    <t>28.02.2022 19:27:24</t>
  </si>
  <si>
    <t>28.02.2022 19:27:26</t>
  </si>
  <si>
    <t>28.02.2022 19:27:36</t>
  </si>
  <si>
    <t>28.02.2022 19:27:38</t>
  </si>
  <si>
    <t>28.02.2022 19:27:50</t>
  </si>
  <si>
    <t>28.02.2022 19:27:51</t>
  </si>
  <si>
    <t>28.02.2022 19:27:59</t>
  </si>
  <si>
    <t>28.02.2022 19:28:00</t>
  </si>
  <si>
    <t>28.02.2022 19:28:20</t>
  </si>
  <si>
    <t>28.02.2022 19:28:21</t>
  </si>
  <si>
    <t>28.02.2022 19:28:23</t>
  </si>
  <si>
    <t>28.02.2022 19:28:24</t>
  </si>
  <si>
    <t>28.02.2022 19:28:27</t>
  </si>
  <si>
    <t>28.02.2022 19:28:29</t>
  </si>
  <si>
    <t>28.02.2022 19:28:41</t>
  </si>
  <si>
    <t>28.02.2022 19:28:42</t>
  </si>
  <si>
    <t>28.02.2022 19:29:10</t>
  </si>
  <si>
    <t>28.02.2022 19:29:12</t>
  </si>
  <si>
    <t>28.02.2022 19:29:13</t>
  </si>
  <si>
    <t>28.02.2022 19:29:16</t>
  </si>
  <si>
    <t>28.02.2022 19:29:19</t>
  </si>
  <si>
    <t>28.02.2022 19:29:21</t>
  </si>
  <si>
    <t>28.02.2022 19:29:25</t>
  </si>
  <si>
    <t>28.02.2022 19:29:27</t>
  </si>
  <si>
    <t>28.02.2022 19:29:28</t>
  </si>
  <si>
    <t>28.02.2022 19:29:30</t>
  </si>
  <si>
    <t>28.02.2022 19:29:31</t>
  </si>
  <si>
    <t>28.02.2022 19:29:33</t>
  </si>
  <si>
    <t>28.02.2022 19:29:34</t>
  </si>
  <si>
    <t>28.02.2022 19:29:43</t>
  </si>
  <si>
    <t>28.02.2022 19:29:45</t>
  </si>
  <si>
    <t>28.02.2022 19:29:46</t>
  </si>
  <si>
    <t>28.02.2022 19:29:48</t>
  </si>
  <si>
    <t>28.02.2022 19:29:49</t>
  </si>
  <si>
    <t>28.02.2022 19:29:51</t>
  </si>
  <si>
    <t>28.02.2022 19:29:57</t>
  </si>
  <si>
    <t>28.02.2022 19:29:58</t>
  </si>
  <si>
    <t>28.02.2022 19:30:00</t>
  </si>
  <si>
    <t>28.02.2022 19:30:03</t>
  </si>
  <si>
    <t>28.02.2022 19:30:04</t>
  </si>
  <si>
    <t>28.02.2022 19:30:06</t>
  </si>
  <si>
    <t>28.02.2022 19:30:16</t>
  </si>
  <si>
    <t>28.02.2022 19:30:18</t>
  </si>
  <si>
    <t>28.02.2022 19:30:19</t>
  </si>
  <si>
    <t>28.02.2022 19:30:21</t>
  </si>
  <si>
    <t>28.02.2022 19:30:22</t>
  </si>
  <si>
    <t>28.02.2022 19:30:24</t>
  </si>
  <si>
    <t>28.02.2022 19:30:27</t>
  </si>
  <si>
    <t>28.02.2022 19:30:28</t>
  </si>
  <si>
    <t>28.02.2022 19:30:30</t>
  </si>
  <si>
    <t>28.02.2022 19:30:33</t>
  </si>
  <si>
    <t>28.02.2022 19:30:34</t>
  </si>
  <si>
    <t>28.02.2022 19:30:45</t>
  </si>
  <si>
    <t>28.02.2022 19:30:47</t>
  </si>
  <si>
    <t>28.02.2022 19:30:53</t>
  </si>
  <si>
    <t>28.02.2022 19:30:54</t>
  </si>
  <si>
    <t>28.02.2022 19:30:56</t>
  </si>
  <si>
    <t>28.02.2022 19:31:05</t>
  </si>
  <si>
    <t>28.02.2022 19:31:06</t>
  </si>
  <si>
    <t>28.02.2022 19:31:09</t>
  </si>
  <si>
    <t>28.02.2022 19:31:11</t>
  </si>
  <si>
    <t>28.02.2022 19:31:14</t>
  </si>
  <si>
    <t>28.02.2022 19:31:15</t>
  </si>
  <si>
    <t>28.02.2022 19:31:42</t>
  </si>
  <si>
    <t>28.02.2022 19:31:44</t>
  </si>
  <si>
    <t>28.02.2022 19:31:45</t>
  </si>
  <si>
    <t>28.02.2022 19:31:47</t>
  </si>
  <si>
    <t>28.02.2022 19:32:01</t>
  </si>
  <si>
    <t>28.02.2022 19:32:03</t>
  </si>
  <si>
    <t>28.02.2022 19:32:04</t>
  </si>
  <si>
    <t>28.02.2022 19:32:16</t>
  </si>
  <si>
    <t>28.02.2022 19:32:27</t>
  </si>
  <si>
    <t>28.02.2022 19:32:28</t>
  </si>
  <si>
    <t>28.02.2022 19:32:30</t>
  </si>
  <si>
    <t>28.02.2022 19:32:31</t>
  </si>
  <si>
    <t>28.02.2022 19:32:34</t>
  </si>
  <si>
    <t>28.02.2022 19:32:36</t>
  </si>
  <si>
    <t>28.02.2022 19:32:37</t>
  </si>
  <si>
    <t>28.02.2022 19:32:39</t>
  </si>
  <si>
    <t>28.02.2022 19:32:40</t>
  </si>
  <si>
    <t>28.02.2022 19:32:48</t>
  </si>
  <si>
    <t>28.02.2022 19:32:51</t>
  </si>
  <si>
    <t>28.02.2022 19:32:52</t>
  </si>
  <si>
    <t>28.02.2022 19:32:54</t>
  </si>
  <si>
    <t>28.02.2022 19:32:55</t>
  </si>
  <si>
    <t>28.02.2022 19:32:57</t>
  </si>
  <si>
    <t>28.02.2022 19:33:09</t>
  </si>
  <si>
    <t>28.02.2022 19:33:10</t>
  </si>
  <si>
    <t>28.02.2022 19:33:12</t>
  </si>
  <si>
    <t>28.02.2022 19:33:17</t>
  </si>
  <si>
    <t>28.02.2022 19:33:20</t>
  </si>
  <si>
    <t>28.02.2022 19:34:00</t>
  </si>
  <si>
    <t>28.02.2022 19:34:01</t>
  </si>
  <si>
    <t>28.02.2022 19:34:12</t>
  </si>
  <si>
    <t>28.02.2022 19:34:13</t>
  </si>
  <si>
    <t>28.02.2022 19:34:31</t>
  </si>
  <si>
    <t>28.02.2022 19:34:33</t>
  </si>
  <si>
    <t>28.02.2022 19:34:37</t>
  </si>
  <si>
    <t>28.02.2022 19:34:39</t>
  </si>
  <si>
    <t>28.02.2022 19:34:40</t>
  </si>
  <si>
    <t>28.02.2022 19:34:42</t>
  </si>
  <si>
    <t>28.02.2022 19:35:16</t>
  </si>
  <si>
    <t>28.02.2022 19:35:18</t>
  </si>
  <si>
    <t>28.02.2022 19:35:19</t>
  </si>
  <si>
    <t>28.02.2022 19:35:51</t>
  </si>
  <si>
    <t>28.02.2022 19:35:53</t>
  </si>
  <si>
    <t>28.02.2022 19:35:56</t>
  </si>
  <si>
    <t>28.02.2022 19:35:57</t>
  </si>
  <si>
    <t>28.02.2022 19:36:36</t>
  </si>
  <si>
    <t>28.02.2022 19:36:38</t>
  </si>
  <si>
    <t>28.02.2022 19:36:39</t>
  </si>
  <si>
    <t>28.02.2022 19:36:41</t>
  </si>
  <si>
    <t>28.02.2022 19:36:42</t>
  </si>
  <si>
    <t>28.02.2022 19:36:53</t>
  </si>
  <si>
    <t>28.02.2022 19:36:54</t>
  </si>
  <si>
    <t>28.02.2022 19:37:09</t>
  </si>
  <si>
    <t>28.02.2022 19:37:10</t>
  </si>
  <si>
    <t>28.02.2022 19:37:12</t>
  </si>
  <si>
    <t>28.02.2022 19:37:34</t>
  </si>
  <si>
    <t>28.02.2022 19:37:36</t>
  </si>
  <si>
    <t>28.02.2022 19:37:37</t>
  </si>
  <si>
    <t>28.02.2022 19:37:39</t>
  </si>
  <si>
    <t>28.02.2022 19:37:49</t>
  </si>
  <si>
    <t>28.02.2022 19:38:01</t>
  </si>
  <si>
    <t>28.02.2022 19:38:03</t>
  </si>
  <si>
    <t>28.02.2022 19:38:04</t>
  </si>
  <si>
    <t>28.02.2022 19:38:06</t>
  </si>
  <si>
    <t>28.02.2022 19:38:07</t>
  </si>
  <si>
    <t>28.02.2022 19:38:09</t>
  </si>
  <si>
    <t>28.02.2022 19:38:10</t>
  </si>
  <si>
    <t>28.02.2022 19:38:12</t>
  </si>
  <si>
    <t>28.02.2022 19:38:13</t>
  </si>
  <si>
    <t>28.02.2022 19:38:16</t>
  </si>
  <si>
    <t>28.02.2022 19:38:18</t>
  </si>
  <si>
    <t>28.02.2022 19:38:21</t>
  </si>
  <si>
    <t>28.02.2022 19:38:22</t>
  </si>
  <si>
    <t>28.02.2022 19:38:24</t>
  </si>
  <si>
    <t>28.02.2022 19:38:31</t>
  </si>
  <si>
    <t>28.02.2022 19:38:33</t>
  </si>
  <si>
    <t>28.02.2022 19:38:34</t>
  </si>
  <si>
    <t>28.02.2022 19:38:37</t>
  </si>
  <si>
    <t>28.02.2022 19:38:39</t>
  </si>
  <si>
    <t>28.02.2022 19:38:40</t>
  </si>
  <si>
    <t>28.02.2022 19:38:43</t>
  </si>
  <si>
    <t>28.02.2022 19:38:45</t>
  </si>
  <si>
    <t>28.02.2022 19:38:46</t>
  </si>
  <si>
    <t>28.02.2022 19:38:48</t>
  </si>
  <si>
    <t>28.02.2022 19:38:49</t>
  </si>
  <si>
    <t>28.02.2022 19:39:27</t>
  </si>
  <si>
    <t>28.02.2022 19:39:28</t>
  </si>
  <si>
    <t>28.02.2022 19:39:30</t>
  </si>
  <si>
    <t>28.02.2022 19:39:42</t>
  </si>
  <si>
    <t>28.02.2022 19:39:43</t>
  </si>
  <si>
    <t>28.02.2022 19:39:46</t>
  </si>
  <si>
    <t>28.02.2022 19:39:48</t>
  </si>
  <si>
    <t>28.02.2022 19:40:19</t>
  </si>
  <si>
    <t>28.02.2022 19:40:21</t>
  </si>
  <si>
    <t>28.02.2022 19:40:22</t>
  </si>
  <si>
    <t>28.02.2022 19:40:27</t>
  </si>
  <si>
    <t>28.02.2022 19:40:28</t>
  </si>
  <si>
    <t>28.02.2022 19:40:31</t>
  </si>
  <si>
    <t>28.02.2022 19:40:34</t>
  </si>
  <si>
    <t>28.02.2022 19:40:36</t>
  </si>
  <si>
    <t>28.02.2022 19:40:37</t>
  </si>
  <si>
    <t>28.02.2022 19:40:40</t>
  </si>
  <si>
    <t>28.02.2022 19:40:42</t>
  </si>
  <si>
    <t>28.02.2022 19:40:48</t>
  </si>
  <si>
    <t>28.02.2022 19:40:49</t>
  </si>
  <si>
    <t>28.02.2022 19:40:51</t>
  </si>
  <si>
    <t>28.02.2022 19:41:03</t>
  </si>
  <si>
    <t>28.02.2022 19:41:06</t>
  </si>
  <si>
    <t>28.02.2022 19:41:07</t>
  </si>
  <si>
    <t>28.02.2022 19:41:31</t>
  </si>
  <si>
    <t>28.02.2022 19:41:33</t>
  </si>
  <si>
    <t>28.02.2022 19:41:34</t>
  </si>
  <si>
    <t>28.02.2022 19:41:36</t>
  </si>
  <si>
    <t>28.02.2022 19:41:37</t>
  </si>
  <si>
    <t>28.02.2022 19:41:49</t>
  </si>
  <si>
    <t>28.02.2022 19:41:51</t>
  </si>
  <si>
    <t>28.02.2022 19:41:52</t>
  </si>
  <si>
    <t>28.02.2022 19:42:06</t>
  </si>
  <si>
    <t>28.02.2022 19:42:09</t>
  </si>
  <si>
    <t>28.02.2022 19:42:10</t>
  </si>
  <si>
    <t>28.02.2022 19:42:12</t>
  </si>
  <si>
    <t>28.02.2022 19:42:19</t>
  </si>
  <si>
    <t>28.02.2022 19:42:21</t>
  </si>
  <si>
    <t>28.02.2022 19:42:22</t>
  </si>
  <si>
    <t>28.02.2022 19:42:25</t>
  </si>
  <si>
    <t>28.02.2022 19:42:27</t>
  </si>
  <si>
    <t>28.02.2022 19:42:28</t>
  </si>
  <si>
    <t>28.02.2022 19:42:36</t>
  </si>
  <si>
    <t>28.02.2022 19:42:37</t>
  </si>
  <si>
    <t>28.02.2022 19:42:42</t>
  </si>
  <si>
    <t>28.02.2022 19:42:43</t>
  </si>
  <si>
    <t>28.02.2022 19:42:55</t>
  </si>
  <si>
    <t>28.02.2022 19:42:57</t>
  </si>
  <si>
    <t>28.02.2022 19:43:06</t>
  </si>
  <si>
    <t>28.02.2022 19:43:07</t>
  </si>
  <si>
    <t>28.02.2022 19:43:09</t>
  </si>
  <si>
    <t>28.02.2022 19:43:10</t>
  </si>
  <si>
    <t>28.02.2022 19:43:12</t>
  </si>
  <si>
    <t>28.02.2022 19:43:26</t>
  </si>
  <si>
    <t>28.02.2022 19:43:27</t>
  </si>
  <si>
    <t>28.02.2022 19:44:01</t>
  </si>
  <si>
    <t>28.02.2022 19:44:03</t>
  </si>
  <si>
    <t>28.02.2022 19:44:04</t>
  </si>
  <si>
    <t>28.02.2022 19:44:12</t>
  </si>
  <si>
    <t>28.02.2022 19:44:13</t>
  </si>
  <si>
    <t>28.02.2022 19:44:15</t>
  </si>
  <si>
    <t>28.02.2022 19:44:22</t>
  </si>
  <si>
    <t>28.02.2022 19:44:24</t>
  </si>
  <si>
    <t>28.02.2022 19:44:25</t>
  </si>
  <si>
    <t>28.02.2022 19:44:27</t>
  </si>
  <si>
    <t>28.02.2022 19:44:28</t>
  </si>
  <si>
    <t>28.02.2022 19:44:30</t>
  </si>
  <si>
    <t>28.02.2022 19:44:33</t>
  </si>
  <si>
    <t>28.02.2022 19:44:34</t>
  </si>
  <si>
    <t>28.02.2022 19:44:39</t>
  </si>
  <si>
    <t>28.02.2022 19:44:40</t>
  </si>
  <si>
    <t>28.02.2022 19:44:42</t>
  </si>
  <si>
    <t>28.02.2022 19:44:46</t>
  </si>
  <si>
    <t>28.02.2022 19:44:48</t>
  </si>
  <si>
    <t>28.02.2022 19:44:49</t>
  </si>
  <si>
    <t>28.02.2022 19:45:01</t>
  </si>
  <si>
    <t>28.02.2022 19:45:03</t>
  </si>
  <si>
    <t>28.02.2022 19:45:28</t>
  </si>
  <si>
    <t>28.02.2022 19:45:30</t>
  </si>
  <si>
    <t>28.02.2022 19:45:34</t>
  </si>
  <si>
    <t>28.02.2022 19:45:36</t>
  </si>
  <si>
    <t>28.02.2022 19:45:48</t>
  </si>
  <si>
    <t>28.02.2022 19:45:49</t>
  </si>
  <si>
    <t>28.02.2022 19:45:51</t>
  </si>
  <si>
    <t>28.02.2022 19:45:52</t>
  </si>
  <si>
    <t>28.02.2022 19:45:54</t>
  </si>
  <si>
    <t>28.02.2022 19:45:55</t>
  </si>
  <si>
    <t>28.02.2022 19:45:57</t>
  </si>
  <si>
    <t>28.02.2022 19:45:58</t>
  </si>
  <si>
    <t>28.02.2022 19:46:09</t>
  </si>
  <si>
    <t>28.02.2022 19:46:11</t>
  </si>
  <si>
    <t>28.02.2022 19:46:12</t>
  </si>
  <si>
    <t>28.02.2022 19:46:20</t>
  </si>
  <si>
    <t>28.02.2022 19:46:21</t>
  </si>
  <si>
    <t>28.02.2022 19:46:23</t>
  </si>
  <si>
    <t>28.02.2022 19:46:24</t>
  </si>
  <si>
    <t>28.02.2022 19:46:26</t>
  </si>
  <si>
    <t>28.02.2022 19:46:29</t>
  </si>
  <si>
    <t>28.02.2022 19:46:30</t>
  </si>
  <si>
    <t>28.02.2022 19:46:32</t>
  </si>
  <si>
    <t>28.02.2022 19:46:33</t>
  </si>
  <si>
    <t>28.02.2022 19:46:35</t>
  </si>
  <si>
    <t>28.02.2022 19:46:56</t>
  </si>
  <si>
    <t>28.02.2022 19:46:57</t>
  </si>
  <si>
    <t>28.02.2022 19:46:59</t>
  </si>
  <si>
    <t>28.02.2022 19:47:14</t>
  </si>
  <si>
    <t>28.02.2022 19:47:15</t>
  </si>
  <si>
    <t>28.02.2022 19:47:17</t>
  </si>
  <si>
    <t>28.02.2022 19:47:18</t>
  </si>
  <si>
    <t>28.02.2022 19:47:20</t>
  </si>
  <si>
    <t>28.02.2022 19:47:26</t>
  </si>
  <si>
    <t>28.02.2022 19:47:27</t>
  </si>
  <si>
    <t>28.02.2022 19:47:29</t>
  </si>
  <si>
    <t>28.02.2022 19:47:40</t>
  </si>
  <si>
    <t>28.02.2022 19:47:44</t>
  </si>
  <si>
    <t>28.02.2022 19:48:13</t>
  </si>
  <si>
    <t>28.02.2022 19:48:15</t>
  </si>
  <si>
    <t>28.02.2022 19:48:21</t>
  </si>
  <si>
    <t>28.02.2022 19:48:22</t>
  </si>
  <si>
    <t>28.02.2022 19:48:24</t>
  </si>
  <si>
    <t>28.02.2022 19:48:25</t>
  </si>
  <si>
    <t>28.02.2022 19:48:27</t>
  </si>
  <si>
    <t>28.02.2022 19:48:28</t>
  </si>
  <si>
    <t>28.02.2022 19:48:30</t>
  </si>
  <si>
    <t>28.02.2022 19:48:31</t>
  </si>
  <si>
    <t>28.02.2022 19:48:34</t>
  </si>
  <si>
    <t>28.02.2022 19:48:36</t>
  </si>
  <si>
    <t>28.02.2022 19:48:37</t>
  </si>
  <si>
    <t>28.02.2022 19:48:40</t>
  </si>
  <si>
    <t>28.02.2022 19:48:42</t>
  </si>
  <si>
    <t>28.02.2022 19:48:43</t>
  </si>
  <si>
    <t>28.02.2022 19:48:45</t>
  </si>
  <si>
    <t>28.02.2022 19:48:46</t>
  </si>
  <si>
    <t>28.02.2022 19:48:49</t>
  </si>
  <si>
    <t>28.02.2022 19:48:51</t>
  </si>
  <si>
    <t>28.02.2022 19:48:54</t>
  </si>
  <si>
    <t>28.02.2022 19:48:55</t>
  </si>
  <si>
    <t>28.02.2022 19:49:56</t>
  </si>
  <si>
    <t>28.02.2022 19:49:57</t>
  </si>
  <si>
    <t>28.02.2022 19:49:59</t>
  </si>
  <si>
    <t>28.02.2022 19:50:18</t>
  </si>
  <si>
    <t>28.02.2022 19:50:20</t>
  </si>
  <si>
    <t>28.02.2022 19:50:21</t>
  </si>
  <si>
    <t>28.02.2022 19:50:23</t>
  </si>
  <si>
    <t>28.02.2022 19:50:24</t>
  </si>
  <si>
    <t>28.02.2022 19:50:27</t>
  </si>
  <si>
    <t>28.02.2022 19:50:29</t>
  </si>
  <si>
    <t>28.02.2022 19:50:30</t>
  </si>
  <si>
    <t>28.02.2022 19:50:42</t>
  </si>
  <si>
    <t>28.02.2022 19:50:44</t>
  </si>
  <si>
    <t>28.02.2022 19:50:45</t>
  </si>
  <si>
    <t>28.02.2022 19:50:57</t>
  </si>
  <si>
    <t>28.02.2022 19:50:59</t>
  </si>
  <si>
    <t>28.02.2022 19:51:00</t>
  </si>
  <si>
    <t>28.02.2022 19:51:02</t>
  </si>
  <si>
    <t>28.02.2022 19:51:04</t>
  </si>
  <si>
    <t>28.02.2022 19:51:13</t>
  </si>
  <si>
    <t>28.02.2022 19:51:14</t>
  </si>
  <si>
    <t>28.02.2022 19:51:16</t>
  </si>
  <si>
    <t>28.02.2022 19:51:17</t>
  </si>
  <si>
    <t>28.02.2022 19:51:34</t>
  </si>
  <si>
    <t>28.02.2022 19:51:35</t>
  </si>
  <si>
    <t>28.02.2022 19:51:37</t>
  </si>
  <si>
    <t>28.02.2022 19:51:44</t>
  </si>
  <si>
    <t>28.02.2022 19:51:46</t>
  </si>
  <si>
    <t>28.02.2022 19:51:47</t>
  </si>
  <si>
    <t>28.02.2022 19:51:49</t>
  </si>
  <si>
    <t>28.02.2022 19:52:10</t>
  </si>
  <si>
    <t>28.02.2022 19:52:12</t>
  </si>
  <si>
    <t>28.02.2022 19:52:13</t>
  </si>
  <si>
    <t>28.02.2022 19:52:15</t>
  </si>
  <si>
    <t>28.02.2022 19:52:36</t>
  </si>
  <si>
    <t>28.02.2022 19:52:37</t>
  </si>
  <si>
    <t>28.02.2022 19:52:39</t>
  </si>
  <si>
    <t>28.02.2022 19:52:42</t>
  </si>
  <si>
    <t>28.02.2022 19:52:52</t>
  </si>
  <si>
    <t>28.02.2022 19:52:54</t>
  </si>
  <si>
    <t>28.02.2022 19:52:55</t>
  </si>
  <si>
    <t>28.02.2022 19:53:11</t>
  </si>
  <si>
    <t>28.02.2022 19:53:12</t>
  </si>
  <si>
    <t>28.02.2022 19:53:14</t>
  </si>
  <si>
    <t>28.02.2022 19:53:24</t>
  </si>
  <si>
    <t>28.02.2022 19:53:26</t>
  </si>
  <si>
    <t>28.02.2022 19:53:27</t>
  </si>
  <si>
    <t>28.02.2022 19:54:00</t>
  </si>
  <si>
    <t>28.02.2022 19:54:01</t>
  </si>
  <si>
    <t>28.02.2022 19:54:03</t>
  </si>
  <si>
    <t>28.02.2022 19:54:07</t>
  </si>
  <si>
    <t>28.02.2022 19:54:09</t>
  </si>
  <si>
    <t>28.02.2022 19:54:49</t>
  </si>
  <si>
    <t>28.02.2022 19:54:51</t>
  </si>
  <si>
    <t>28.02.2022 19:54:52</t>
  </si>
  <si>
    <t>28.02.2022 19:55:06</t>
  </si>
  <si>
    <t>28.02.2022 19:55:07</t>
  </si>
  <si>
    <t>28.02.2022 19:55:09</t>
  </si>
  <si>
    <t>28.02.2022 19:55:10</t>
  </si>
  <si>
    <t>28.02.2022 19:55:27</t>
  </si>
  <si>
    <t>28.02.2022 19:55:28</t>
  </si>
  <si>
    <t>28.02.2022 19:55:30</t>
  </si>
  <si>
    <t>28.02.2022 19:55:31</t>
  </si>
  <si>
    <t>28.02.2022 19:55:33</t>
  </si>
  <si>
    <t>28.02.2022 19:55:34</t>
  </si>
  <si>
    <t>28.02.2022 19:55:36</t>
  </si>
  <si>
    <t>28.02.2022 19:55:54</t>
  </si>
  <si>
    <t>28.02.2022 19:55:55</t>
  </si>
  <si>
    <t>28.02.2022 19:55:57</t>
  </si>
  <si>
    <t>28.02.2022 19:56:01</t>
  </si>
  <si>
    <t>28.02.2022 19:56:03</t>
  </si>
  <si>
    <t>28.02.2022 19:56:27</t>
  </si>
  <si>
    <t>28.02.2022 19:56:29</t>
  </si>
  <si>
    <t>28.02.2022 19:56:30</t>
  </si>
  <si>
    <t>28.02.2022 19:56:45</t>
  </si>
  <si>
    <t>28.02.2022 19:56:47</t>
  </si>
  <si>
    <t>28.02.2022 19:56:48</t>
  </si>
  <si>
    <t>28.02.2022 19:56:51</t>
  </si>
  <si>
    <t>28.02.2022 19:56:53</t>
  </si>
  <si>
    <t>28.02.2022 19:56:54</t>
  </si>
  <si>
    <t>28.02.2022 19:56:56</t>
  </si>
  <si>
    <t>28.02.2022 19:56:57</t>
  </si>
  <si>
    <t>28.02.2022 19:56:59</t>
  </si>
  <si>
    <t>28.02.2022 19:57:00</t>
  </si>
  <si>
    <t>28.02.2022 19:57:03</t>
  </si>
  <si>
    <t>28.02.2022 19:57:05</t>
  </si>
  <si>
    <t>28.02.2022 19:57:06</t>
  </si>
  <si>
    <t>28.02.2022 19:57:11</t>
  </si>
  <si>
    <t>28.02.2022 19:57:12</t>
  </si>
  <si>
    <t>28.02.2022 19:57:14</t>
  </si>
  <si>
    <t>28.02.2022 19:57:25</t>
  </si>
  <si>
    <t>28.02.2022 19:57:26</t>
  </si>
  <si>
    <t>28.02.2022 19:57:29</t>
  </si>
  <si>
    <t>28.02.2022 19:57:31</t>
  </si>
  <si>
    <t>28.02.2022 19:57:35</t>
  </si>
  <si>
    <t>28.02.2022 19:57:37</t>
  </si>
  <si>
    <t>28.02.2022 19:57:38</t>
  </si>
  <si>
    <t>28.02.2022 19:57:46</t>
  </si>
  <si>
    <t>28.02.2022 19:57:47</t>
  </si>
  <si>
    <t>28.02.2022 19:57:49</t>
  </si>
  <si>
    <t>28.02.2022 19:57:59</t>
  </si>
  <si>
    <t>28.02.2022 19:58:01</t>
  </si>
  <si>
    <t>28.02.2022 19:58:02</t>
  </si>
  <si>
    <t>28.02.2022 19:58:04</t>
  </si>
  <si>
    <t>28.02.2022 19:58:05</t>
  </si>
  <si>
    <t>28.02.2022 19:58:11</t>
  </si>
  <si>
    <t>28.02.2022 19:58:29</t>
  </si>
  <si>
    <t>28.02.2022 19:58:31</t>
  </si>
  <si>
    <t>28.02.2022 19:58:43</t>
  </si>
  <si>
    <t>28.02.2022 19:58:49</t>
  </si>
  <si>
    <t>28.02.2022 19:58:51</t>
  </si>
  <si>
    <t>28.02.2022 19:58:52</t>
  </si>
  <si>
    <t>28.02.2022 19:58:55</t>
  </si>
  <si>
    <t>28.02.2022 19:59:21</t>
  </si>
  <si>
    <t>28.02.2022 19:59:22</t>
  </si>
  <si>
    <t>28.02.2022 19:59:27</t>
  </si>
  <si>
    <t>28.02.2022 20:00:04</t>
  </si>
  <si>
    <t>28.02.2022 20:00:06</t>
  </si>
  <si>
    <t>28.02.2022 20:00:07</t>
  </si>
  <si>
    <t>28.02.2022 20:00:09</t>
  </si>
  <si>
    <t>28.02.2022 20:00:22</t>
  </si>
  <si>
    <t>28.02.2022 20:00:25</t>
  </si>
  <si>
    <t>28.02.2022 20:00:46</t>
  </si>
  <si>
    <t>28.02.2022 20:00:48</t>
  </si>
  <si>
    <t>28.02.2022 20:00:49</t>
  </si>
  <si>
    <t>28.02.2022 20:00:52</t>
  </si>
  <si>
    <t>28.02.2022 20:00:54</t>
  </si>
  <si>
    <t>28.02.2022 20:01:00</t>
  </si>
  <si>
    <t>28.02.2022 20:01:01</t>
  </si>
  <si>
    <t>28.02.2022 20:01:03</t>
  </si>
  <si>
    <t>28.02.2022 20:01:33</t>
  </si>
  <si>
    <t>28.02.2022 20:01:34</t>
  </si>
  <si>
    <t>28.02.2022 20:01:36</t>
  </si>
  <si>
    <t>28.02.2022 20:01:37</t>
  </si>
  <si>
    <t>28.02.2022 20:02:06</t>
  </si>
  <si>
    <t>28.02.2022 20:02:07</t>
  </si>
  <si>
    <t>28.02.2022 20:02:09</t>
  </si>
  <si>
    <t>28.02.2022 20:02:30</t>
  </si>
  <si>
    <t>28.02.2022 20:02:31</t>
  </si>
  <si>
    <t>28.02.2022 20:02:33</t>
  </si>
  <si>
    <t>28.02.2022 20:02:34</t>
  </si>
  <si>
    <t>28.02.2022 20:02:36</t>
  </si>
  <si>
    <t>28.02.2022 20:02:37</t>
  </si>
  <si>
    <t>28.02.2022 20:03:12</t>
  </si>
  <si>
    <t>28.02.2022 20:03:13</t>
  </si>
  <si>
    <t>28.02.2022 20:03:15</t>
  </si>
  <si>
    <t>28.02.2022 20:03:16</t>
  </si>
  <si>
    <t>28.02.2022 20:03:37</t>
  </si>
  <si>
    <t>28.02.2022 20:03:40</t>
  </si>
  <si>
    <t>28.02.2022 20:03:42</t>
  </si>
  <si>
    <t>28.02.2022 20:03:43</t>
  </si>
  <si>
    <t>28.02.2022 20:03:45</t>
  </si>
  <si>
    <t>28.02.2022 20:03:46</t>
  </si>
  <si>
    <t>28.02.2022 20:05:10</t>
  </si>
  <si>
    <t>28.02.2022 20:05:12</t>
  </si>
  <si>
    <t>28.02.2022 20:05:13</t>
  </si>
  <si>
    <t>28.02.2022 20:05:16</t>
  </si>
  <si>
    <t>28.02.2022 20:05:19</t>
  </si>
  <si>
    <t>28.02.2022 20:05:56</t>
  </si>
  <si>
    <t>28.02.2022 20:05:59</t>
  </si>
  <si>
    <t>28.02.2022 20:06:00</t>
  </si>
  <si>
    <t>28.02.2022 20:06:12</t>
  </si>
  <si>
    <t>28.02.2022 20:06:14</t>
  </si>
  <si>
    <t>28.02.2022 20:06:15</t>
  </si>
  <si>
    <t>28.02.2022 20:06:21</t>
  </si>
  <si>
    <t>28.02.2022 20:06:23</t>
  </si>
  <si>
    <t>28.02.2022 20:06:24</t>
  </si>
  <si>
    <t>28.02.2022 20:06:45</t>
  </si>
  <si>
    <t>28.02.2022 20:06:47</t>
  </si>
  <si>
    <t>28.02.2022 20:06:48</t>
  </si>
  <si>
    <t>28.02.2022 20:06:50</t>
  </si>
  <si>
    <t>28.02.2022 20:06:51</t>
  </si>
  <si>
    <t>28.02.2022 20:07:12</t>
  </si>
  <si>
    <t>28.02.2022 20:07:13</t>
  </si>
  <si>
    <t>28.02.2022 20:07:15</t>
  </si>
  <si>
    <t>28.02.2022 20:07:16</t>
  </si>
  <si>
    <t>28.02.2022 20:07:18</t>
  </si>
  <si>
    <t>28.02.2022 20:07:28</t>
  </si>
  <si>
    <t>28.02.2022 20:07:30</t>
  </si>
  <si>
    <t>28.02.2022 20:07:31</t>
  </si>
  <si>
    <t>28.02.2022 20:07:34</t>
  </si>
  <si>
    <t>28.02.2022 20:07:46</t>
  </si>
  <si>
    <t>28.02.2022 20:07:48</t>
  </si>
  <si>
    <t>28.02.2022 20:07:49</t>
  </si>
  <si>
    <t>28.02.2022 20:07:51</t>
  </si>
  <si>
    <t>28.02.2022 20:08:03</t>
  </si>
  <si>
    <t>28.02.2022 20:08:04</t>
  </si>
  <si>
    <t>28.02.2022 20:08:06</t>
  </si>
  <si>
    <t>28.02.2022 20:08:19</t>
  </si>
  <si>
    <t>28.02.2022 20:08:21</t>
  </si>
  <si>
    <t>28.02.2022 20:08:22</t>
  </si>
  <si>
    <t>28.02.2022 20:08:24</t>
  </si>
  <si>
    <t>28.02.2022 20:08:25</t>
  </si>
  <si>
    <t>28.02.2022 20:09:19</t>
  </si>
  <si>
    <t>28.02.2022 20:09:21</t>
  </si>
  <si>
    <t>28.02.2022 20:09:25</t>
  </si>
  <si>
    <t>28.02.2022 20:09:27</t>
  </si>
  <si>
    <t>28.02.2022 20:09:43</t>
  </si>
  <si>
    <t>28.02.2022 20:09:45</t>
  </si>
  <si>
    <t>28.02.2022 20:09:46</t>
  </si>
  <si>
    <t>28.02.2022 20:09:52</t>
  </si>
  <si>
    <t>28.02.2022 20:10:22</t>
  </si>
  <si>
    <t>28.02.2022 20:10:24</t>
  </si>
  <si>
    <t>28.02.2022 20:10:25</t>
  </si>
  <si>
    <t>28.02.2022 20:10:27</t>
  </si>
  <si>
    <t>28.02.2022 20:10:28</t>
  </si>
  <si>
    <t>28.02.2022 20:10:36</t>
  </si>
  <si>
    <t>28.02.2022 20:10:37</t>
  </si>
  <si>
    <t>28.02.2022 20:10:39</t>
  </si>
  <si>
    <t>28.02.2022 20:10:40</t>
  </si>
  <si>
    <t>28.02.2022 20:10:43</t>
  </si>
  <si>
    <t>28.02.2022 20:10:48</t>
  </si>
  <si>
    <t>28.02.2022 20:10:51</t>
  </si>
  <si>
    <t>28.02.2022 20:10:52</t>
  </si>
  <si>
    <t>28.02.2022 20:10:54</t>
  </si>
  <si>
    <t>28.02.2022 20:10:55</t>
  </si>
  <si>
    <t>28.02.2022 20:11:06</t>
  </si>
  <si>
    <t>28.02.2022 20:11:07</t>
  </si>
  <si>
    <t>28.02.2022 20:11:27</t>
  </si>
  <si>
    <t>28.02.2022 20:11:29</t>
  </si>
  <si>
    <t>28.02.2022 20:11:41</t>
  </si>
  <si>
    <t>28.02.2022 20:11:42</t>
  </si>
  <si>
    <t>28.02.2022 20:12:12</t>
  </si>
  <si>
    <t>28.02.2022 20:12:16</t>
  </si>
  <si>
    <t>28.02.2022 20:12:18</t>
  </si>
  <si>
    <t>28.02.2022 20:12:21</t>
  </si>
  <si>
    <t>28.02.2022 20:12:37</t>
  </si>
  <si>
    <t>28.02.2022 20:12:39</t>
  </si>
  <si>
    <t>28.02.2022 20:12:42</t>
  </si>
  <si>
    <t>28.02.2022 20:12:43</t>
  </si>
  <si>
    <t>28.02.2022 20:12:55</t>
  </si>
  <si>
    <t>28.02.2022 20:12:58</t>
  </si>
  <si>
    <t>28.02.2022 20:13:00</t>
  </si>
  <si>
    <t>28.02.2022 20:13:09</t>
  </si>
  <si>
    <t>28.02.2022 20:13:11</t>
  </si>
  <si>
    <t>28.02.2022 20:13:20</t>
  </si>
  <si>
    <t>28.02.2022 20:13:21</t>
  </si>
  <si>
    <t>28.02.2022 20:13:36</t>
  </si>
  <si>
    <t>28.02.2022 20:13:38</t>
  </si>
  <si>
    <t>28.02.2022 20:13:39</t>
  </si>
  <si>
    <t>28.02.2022 20:13:41</t>
  </si>
  <si>
    <t>28.02.2022 20:13:42</t>
  </si>
  <si>
    <t>28.02.2022 20:13:45</t>
  </si>
  <si>
    <t>28.02.2022 20:13:47</t>
  </si>
  <si>
    <t>28.02.2022 20:13:48</t>
  </si>
  <si>
    <t>28.02.2022 20:13:50</t>
  </si>
  <si>
    <t>28.02.2022 20:13:51</t>
  </si>
  <si>
    <t>28.02.2022 20:14:25</t>
  </si>
  <si>
    <t>28.02.2022 20:14:27</t>
  </si>
  <si>
    <t>28.02.2022 20:14:28</t>
  </si>
  <si>
    <t>28.02.2022 20:14:43</t>
  </si>
  <si>
    <t>28.02.2022 20:14:45</t>
  </si>
  <si>
    <t>28.02.2022 20:14:46</t>
  </si>
  <si>
    <t>28.02.2022 20:14:50</t>
  </si>
  <si>
    <t>28.02.2022 20:14:51</t>
  </si>
  <si>
    <t>28.02.2022 20:14:52</t>
  </si>
  <si>
    <t>28.02.2022 20:15:03</t>
  </si>
  <si>
    <t>28.02.2022 20:15:04</t>
  </si>
  <si>
    <t>28.02.2022 20:15:06</t>
  </si>
  <si>
    <t>28.02.2022 20:15:07</t>
  </si>
  <si>
    <t>28.02.2022 20:15:18</t>
  </si>
  <si>
    <t>28.02.2022 20:15:19</t>
  </si>
  <si>
    <t>28.02.2022 20:15:25</t>
  </si>
  <si>
    <t>28.02.2022 20:15:27</t>
  </si>
  <si>
    <t>28.02.2022 20:15:28</t>
  </si>
  <si>
    <t>28.02.2022 20:15:30</t>
  </si>
  <si>
    <t>28.02.2022 20:15:37</t>
  </si>
  <si>
    <t>28.02.2022 20:15:39</t>
  </si>
  <si>
    <t>28.02.2022 20:15:40</t>
  </si>
  <si>
    <t>28.02.2022 20:15:42</t>
  </si>
  <si>
    <t>28.02.2022 20:15:46</t>
  </si>
  <si>
    <t>28.02.2022 20:15:49</t>
  </si>
  <si>
    <t>28.02.2022 20:15:51</t>
  </si>
  <si>
    <t>28.02.2022 20:15:52</t>
  </si>
  <si>
    <t>28.02.2022 20:15:55</t>
  </si>
  <si>
    <t>28.02.2022 20:15:57</t>
  </si>
  <si>
    <t>28.02.2022 20:15:58</t>
  </si>
  <si>
    <t>28.02.2022 20:16:00</t>
  </si>
  <si>
    <t>28.02.2022 20:16:01</t>
  </si>
  <si>
    <t>28.02.2022 20:16:03</t>
  </si>
  <si>
    <t>28.02.2022 20:16:06</t>
  </si>
  <si>
    <t>28.02.2022 20:16:07</t>
  </si>
  <si>
    <t>28.02.2022 20:16:22</t>
  </si>
  <si>
    <t>28.02.2022 20:16:24</t>
  </si>
  <si>
    <t>28.02.2022 20:16:26</t>
  </si>
  <si>
    <t>28.02.2022 20:16:42</t>
  </si>
  <si>
    <t>28.02.2022 20:16:44</t>
  </si>
  <si>
    <t>28.02.2022 20:16:48</t>
  </si>
  <si>
    <t>28.02.2022 20:16:50</t>
  </si>
  <si>
    <t>28.02.2022 20:16:51</t>
  </si>
  <si>
    <t>28.02.2022 20:16:56</t>
  </si>
  <si>
    <t>28.02.2022 20:16:57</t>
  </si>
  <si>
    <t>28.02.2022 20:16:59</t>
  </si>
  <si>
    <t>28.02.2022 20:17:05</t>
  </si>
  <si>
    <t>28.02.2022 20:17:06</t>
  </si>
  <si>
    <t>28.02.2022 20:17:08</t>
  </si>
  <si>
    <t>28.02.2022 20:17:09</t>
  </si>
  <si>
    <t>28.02.2022 20:17:14</t>
  </si>
  <si>
    <t>28.02.2022 20:17:15</t>
  </si>
  <si>
    <t>28.02.2022 20:17:17</t>
  </si>
  <si>
    <t>28.02.2022 20:17:33</t>
  </si>
  <si>
    <t>28.02.2022 20:17:35</t>
  </si>
  <si>
    <t>28.02.2022 20:17:36</t>
  </si>
  <si>
    <t>28.02.2022 20:17:38</t>
  </si>
  <si>
    <t>28.02.2022 20:17:45</t>
  </si>
  <si>
    <t>28.02.2022 20:17:47</t>
  </si>
  <si>
    <t>28.02.2022 20:17:53</t>
  </si>
  <si>
    <t>28.02.2022 20:17:54</t>
  </si>
  <si>
    <t>28.02.2022 20:18:27</t>
  </si>
  <si>
    <t>28.02.2022 20:18:28</t>
  </si>
  <si>
    <t>28.02.2022 20:18:40</t>
  </si>
  <si>
    <t>28.02.2022 20:18:42</t>
  </si>
  <si>
    <t>28.02.2022 20:18:43</t>
  </si>
  <si>
    <t>28.02.2022 20:18:48</t>
  </si>
  <si>
    <t>28.02.2022 20:18:49</t>
  </si>
  <si>
    <t>28.02.2022 20:18:51</t>
  </si>
  <si>
    <t>28.02.2022 20:18:56</t>
  </si>
  <si>
    <t>28.02.2022 20:18:57</t>
  </si>
  <si>
    <t>28.02.2022 20:18:59</t>
  </si>
  <si>
    <t>28.02.2022 20:19:00</t>
  </si>
  <si>
    <t>28.02.2022 20:19:06</t>
  </si>
  <si>
    <t>28.02.2022 20:19:09</t>
  </si>
  <si>
    <t>28.02.2022 20:19:11</t>
  </si>
  <si>
    <t>28.02.2022 20:19:18</t>
  </si>
  <si>
    <t>28.02.2022 20:19:20</t>
  </si>
  <si>
    <t>28.02.2022 20:19:21</t>
  </si>
  <si>
    <t>28.02.2022 20:19:23</t>
  </si>
  <si>
    <t>28.02.2022 20:19:36</t>
  </si>
  <si>
    <t>28.02.2022 20:19:38</t>
  </si>
  <si>
    <t>28.02.2022 20:19:41</t>
  </si>
  <si>
    <t>28.02.2022 20:19:42</t>
  </si>
  <si>
    <t>28.02.2022 20:19:44</t>
  </si>
  <si>
    <t>28.02.2022 20:20:06</t>
  </si>
  <si>
    <t>28.02.2022 20:20:07</t>
  </si>
  <si>
    <t>28.02.2022 20:20:09</t>
  </si>
  <si>
    <t>28.02.2022 20:20:21</t>
  </si>
  <si>
    <t>28.02.2022 20:21:00</t>
  </si>
  <si>
    <t>28.02.2022 20:21:01</t>
  </si>
  <si>
    <t>28.02.2022 20:21:03</t>
  </si>
  <si>
    <t>28.02.2022 20:21:04</t>
  </si>
  <si>
    <t>28.02.2022 20:21:12</t>
  </si>
  <si>
    <t>28.02.2022 20:21:13</t>
  </si>
  <si>
    <t>28.02.2022 20:21:15</t>
  </si>
  <si>
    <t>28.02.2022 20:21:33</t>
  </si>
  <si>
    <t>28.02.2022 20:21:34</t>
  </si>
  <si>
    <t>28.02.2022 20:21:36</t>
  </si>
  <si>
    <t>28.02.2022 20:21:37</t>
  </si>
  <si>
    <t>28.02.2022 20:22:01</t>
  </si>
  <si>
    <t>28.02.2022 20:22:03</t>
  </si>
  <si>
    <t>28.02.2022 20:22:04</t>
  </si>
  <si>
    <t>28.02.2022 20:22:06</t>
  </si>
  <si>
    <t>28.02.2022 20:22:07</t>
  </si>
  <si>
    <t>28.02.2022 20:22:09</t>
  </si>
  <si>
    <t>28.02.2022 20:22:12</t>
  </si>
  <si>
    <t>28.02.2022 20:22:33</t>
  </si>
  <si>
    <t>28.02.2022 20:22:34</t>
  </si>
  <si>
    <t>28.02.2022 20:22:36</t>
  </si>
  <si>
    <t>28.02.2022 20:23:12</t>
  </si>
  <si>
    <t>28.02.2022 20:23:13</t>
  </si>
  <si>
    <t>28.02.2022 20:23:15</t>
  </si>
  <si>
    <t>28.02.2022 20:23:16</t>
  </si>
  <si>
    <t>28.02.2022 20:23:18</t>
  </si>
  <si>
    <t>28.02.2022 20:23:19</t>
  </si>
  <si>
    <t>28.02.2022 20:23:21</t>
  </si>
  <si>
    <t>28.02.2022 20:23:22</t>
  </si>
  <si>
    <t>28.02.2022 20:23:24</t>
  </si>
  <si>
    <t>28.02.2022 20:24:18</t>
  </si>
  <si>
    <t>28.02.2022 20:24:19</t>
  </si>
  <si>
    <t>28.02.2022 20:24:21</t>
  </si>
  <si>
    <t>28.02.2022 20:24:48</t>
  </si>
  <si>
    <t>28.02.2022 20:24:49</t>
  </si>
  <si>
    <t>28.02.2022 20:25:16</t>
  </si>
  <si>
    <t>28.02.2022 20:25:18</t>
  </si>
  <si>
    <t>28.02.2022 20:25:19</t>
  </si>
  <si>
    <t>28.02.2022 20:25:21</t>
  </si>
  <si>
    <t>28.02.2022 20:25:22</t>
  </si>
  <si>
    <t>28.02.2022 20:25:24</t>
  </si>
  <si>
    <t>28.02.2022 20:25:54</t>
  </si>
  <si>
    <t>28.02.2022 20:25:56</t>
  </si>
  <si>
    <t>28.02.2022 20:26:01</t>
  </si>
  <si>
    <t>28.02.2022 20:26:47</t>
  </si>
  <si>
    <t>28.02.2022 20:26:48</t>
  </si>
  <si>
    <t>28.02.2022 20:26:50</t>
  </si>
  <si>
    <t>28.02.2022 20:26:51</t>
  </si>
  <si>
    <t>28.02.2022 20:26:53</t>
  </si>
  <si>
    <t>28.02.2022 20:26:54</t>
  </si>
  <si>
    <t>28.02.2022 20:27:25</t>
  </si>
  <si>
    <t>28.02.2022 20:27:27</t>
  </si>
  <si>
    <t>28.02.2022 20:27:28</t>
  </si>
  <si>
    <t>28.02.2022 20:27:30</t>
  </si>
  <si>
    <t>28.02.2022 20:27:39</t>
  </si>
  <si>
    <t>28.02.2022 20:27:40</t>
  </si>
  <si>
    <t>28.02.2022 20:28:45</t>
  </si>
  <si>
    <t>28.02.2022 20:28:47</t>
  </si>
  <si>
    <t>28.02.2022 20:28:48</t>
  </si>
  <si>
    <t>28.02.2022 20:28:50</t>
  </si>
  <si>
    <t>28.02.2022 20:29:09</t>
  </si>
  <si>
    <t>28.02.2022 20:29:10</t>
  </si>
  <si>
    <t>28.02.2022 20:29:12</t>
  </si>
  <si>
    <t>28.02.2022 20:29:21</t>
  </si>
  <si>
    <t>28.02.2022 20:29:22</t>
  </si>
  <si>
    <t>28.02.2022 20:29:24</t>
  </si>
  <si>
    <t>28.02.2022 20:29:49</t>
  </si>
  <si>
    <t>28.02.2022 20:29:51</t>
  </si>
  <si>
    <t>28.02.2022 20:29:54</t>
  </si>
  <si>
    <t>28.02.2022 20:29:55</t>
  </si>
  <si>
    <t>28.02.2022 20:29:57</t>
  </si>
  <si>
    <t>28.02.2022 20:30:01</t>
  </si>
  <si>
    <t>28.02.2022 20:30:03</t>
  </si>
  <si>
    <t>28.02.2022 20:30:04</t>
  </si>
  <si>
    <t>28.02.2022 20:30:30</t>
  </si>
  <si>
    <t>28.02.2022 20:30:32</t>
  </si>
  <si>
    <t>28.02.2022 20:30:33</t>
  </si>
  <si>
    <t>28.02.2022 20:30:57</t>
  </si>
  <si>
    <t>28.02.2022 20:30:59</t>
  </si>
  <si>
    <t>28.02.2022 20:32:36</t>
  </si>
  <si>
    <t>28.02.2022 20:32:37</t>
  </si>
  <si>
    <t>28.02.2022 20:32:39</t>
  </si>
  <si>
    <t>28.02.2022 20:32:40</t>
  </si>
  <si>
    <t>28.02.2022 20:32:42</t>
  </si>
  <si>
    <t>28.02.2022 20:32:51</t>
  </si>
  <si>
    <t>28.02.2022 20:32:53</t>
  </si>
  <si>
    <t>28.02.2022 20:32:54</t>
  </si>
  <si>
    <t>28.02.2022 20:33:16</t>
  </si>
  <si>
    <t>28.02.2022 20:33:27</t>
  </si>
  <si>
    <t>28.02.2022 20:33:28</t>
  </si>
  <si>
    <t>28.02.2022 20:33:30</t>
  </si>
  <si>
    <t>28.02.2022 20:33:46</t>
  </si>
  <si>
    <t>28.02.2022 20:33:48</t>
  </si>
  <si>
    <t>28.02.2022 20:33:49</t>
  </si>
  <si>
    <t>28.02.2022 20:33:51</t>
  </si>
  <si>
    <t>28.02.2022 20:33:52</t>
  </si>
  <si>
    <t>28.02.2022 20:34:24</t>
  </si>
  <si>
    <t>28.02.2022 20:34:25</t>
  </si>
  <si>
    <t>28.02.2022 20:34:27</t>
  </si>
  <si>
    <t>28.02.2022 20:35:12</t>
  </si>
  <si>
    <t>28.02.2022 20:35:13</t>
  </si>
  <si>
    <t>28.02.2022 20:35:46</t>
  </si>
  <si>
    <t>28.02.2022 20:35:48</t>
  </si>
  <si>
    <t>28.02.2022 20:35:49</t>
  </si>
  <si>
    <t>28.02.2022 20:35:53</t>
  </si>
  <si>
    <t>28.02.2022 20:35:56</t>
  </si>
  <si>
    <t>28.02.2022 20:36:38</t>
  </si>
  <si>
    <t>28.02.2022 20:36:39</t>
  </si>
  <si>
    <t>28.02.2022 20:36:41</t>
  </si>
  <si>
    <t>28.02.2022 20:36:42</t>
  </si>
  <si>
    <t>28.02.2022 20:36:44</t>
  </si>
  <si>
    <t>28.02.2022 20:36:45</t>
  </si>
  <si>
    <t>28.02.2022 20:36:47</t>
  </si>
  <si>
    <t>28.02.2022 20:36:48</t>
  </si>
  <si>
    <t>28.02.2022 20:36:50</t>
  </si>
  <si>
    <t>28.02.2022 20:36:51</t>
  </si>
  <si>
    <t>28.02.2022 20:36:53</t>
  </si>
  <si>
    <t>28.02.2022 20:37:12</t>
  </si>
  <si>
    <t>28.02.2022 20:37:13</t>
  </si>
  <si>
    <t>28.02.2022 20:37:16</t>
  </si>
  <si>
    <t>28.02.2022 20:37:18</t>
  </si>
  <si>
    <t>28.02.2022 20:37:19</t>
  </si>
  <si>
    <t>28.02.2022 20:37:22</t>
  </si>
  <si>
    <t>28.02.2022 20:37:24</t>
  </si>
  <si>
    <t>28.02.2022 20:37:48</t>
  </si>
  <si>
    <t>28.02.2022 20:37:49</t>
  </si>
  <si>
    <t>28.02.2022 20:37:51</t>
  </si>
  <si>
    <t>28.02.2022 20:37:52</t>
  </si>
  <si>
    <t>28.02.2022 20:37:54</t>
  </si>
  <si>
    <t>28.02.2022 20:37:55</t>
  </si>
  <si>
    <t>28.02.2022 20:38:25</t>
  </si>
  <si>
    <t>28.02.2022 20:38:27</t>
  </si>
  <si>
    <t>28.02.2022 20:38:28</t>
  </si>
  <si>
    <t>28.02.2022 20:38:30</t>
  </si>
  <si>
    <t>28.02.2022 20:38:31</t>
  </si>
  <si>
    <t>28.02.2022 20:38:33</t>
  </si>
  <si>
    <t>28.02.2022 20:38:51</t>
  </si>
  <si>
    <t>28.02.2022 20:38:52</t>
  </si>
  <si>
    <t>28.02.2022 20:38:54</t>
  </si>
  <si>
    <t>28.02.2022 20:39:45</t>
  </si>
  <si>
    <t>28.02.2022 20:39:47</t>
  </si>
  <si>
    <t>28.02.2022 20:40:21</t>
  </si>
  <si>
    <t>28.02.2022 20:40:22</t>
  </si>
  <si>
    <t>28.02.2022 20:40:24</t>
  </si>
  <si>
    <t>28.02.2022 20:40:33</t>
  </si>
  <si>
    <t>28.02.2022 20:40:34</t>
  </si>
  <si>
    <t>28.02.2022 20:40:36</t>
  </si>
  <si>
    <t>28.02.2022 20:40:49</t>
  </si>
  <si>
    <t>28.02.2022 20:40:51</t>
  </si>
  <si>
    <t>28.02.2022 20:40:52</t>
  </si>
  <si>
    <t>28.02.2022 20:41:06</t>
  </si>
  <si>
    <t>28.02.2022 20:41:42</t>
  </si>
  <si>
    <t>28.02.2022 20:41:43</t>
  </si>
  <si>
    <t>28.02.2022 20:41:53</t>
  </si>
  <si>
    <t>28.02.2022 20:41:54</t>
  </si>
  <si>
    <t>28.02.2022 20:41:56</t>
  </si>
  <si>
    <t>28.02.2022 20:42:33</t>
  </si>
  <si>
    <t>28.02.2022 20:42:34</t>
  </si>
  <si>
    <t>28.02.2022 20:42:36</t>
  </si>
  <si>
    <t>28.02.2022 20:42:43</t>
  </si>
  <si>
    <t>28.02.2022 20:42:46</t>
  </si>
  <si>
    <t>28.02.2022 20:42:48</t>
  </si>
  <si>
    <t>28.02.2022 20:42:49</t>
  </si>
  <si>
    <t>28.02.2022 20:42:51</t>
  </si>
  <si>
    <t>28.02.2022 20:44:15</t>
  </si>
  <si>
    <t>28.02.2022 20:44:16</t>
  </si>
  <si>
    <t>28.02.2022 20:44:18</t>
  </si>
  <si>
    <t>28.02.2022 20:44:19</t>
  </si>
  <si>
    <t>28.02.2022 20:44:22</t>
  </si>
  <si>
    <t>28.02.2022 20:44:24</t>
  </si>
  <si>
    <t>28.02.2022 20:44:25</t>
  </si>
  <si>
    <t>28.02.2022 20:44:27</t>
  </si>
  <si>
    <t>28.02.2022 20:44:28</t>
  </si>
  <si>
    <t>28.02.2022 20:44:30</t>
  </si>
  <si>
    <t>28.02.2022 20:44:45</t>
  </si>
  <si>
    <t>28.02.2022 20:44:46</t>
  </si>
  <si>
    <t>28.02.2022 20:44:48</t>
  </si>
  <si>
    <t>28.02.2022 20:44:52</t>
  </si>
  <si>
    <t>28.02.2022 20:44:54</t>
  </si>
  <si>
    <t>28.02.2022 20:45:19</t>
  </si>
  <si>
    <t>28.02.2022 20:45:21</t>
  </si>
  <si>
    <t>28.02.2022 20:45:22</t>
  </si>
  <si>
    <t>28.02.2022 20:45:24</t>
  </si>
  <si>
    <t>28.02.2022 20:45:25</t>
  </si>
  <si>
    <t>28.02.2022 20:45:34</t>
  </si>
  <si>
    <t>28.02.2022 20:45:45</t>
  </si>
  <si>
    <t>28.02.2022 20:45:46</t>
  </si>
  <si>
    <t>28.02.2022 20:45:48</t>
  </si>
  <si>
    <t>28.02.2022 20:45:49</t>
  </si>
  <si>
    <t>28.02.2022 20:45:51</t>
  </si>
  <si>
    <t>28.02.2022 20:45:55</t>
  </si>
  <si>
    <t>28.02.2022 20:45:57</t>
  </si>
  <si>
    <t>28.02.2022 20:45:58</t>
  </si>
  <si>
    <t>28.02.2022 20:46:00</t>
  </si>
  <si>
    <t>28.02.2022 20:46:14</t>
  </si>
  <si>
    <t>28.02.2022 20:46:15</t>
  </si>
  <si>
    <t>28.02.2022 20:46:17</t>
  </si>
  <si>
    <t>28.02.2022 20:46:20</t>
  </si>
  <si>
    <t>28.02.2022 20:46:21</t>
  </si>
  <si>
    <t>28.02.2022 20:46:45</t>
  </si>
  <si>
    <t>28.02.2022 20:46:47</t>
  </si>
  <si>
    <t>28.02.2022 20:46:48</t>
  </si>
  <si>
    <t>28.02.2022 20:46:50</t>
  </si>
  <si>
    <t>28.02.2022 20:46:51</t>
  </si>
  <si>
    <t>28.02.2022 20:46:54</t>
  </si>
  <si>
    <t>28.02.2022 20:46:56</t>
  </si>
  <si>
    <t>28.02.2022 20:46:57</t>
  </si>
  <si>
    <t>28.02.2022 20:46:59</t>
  </si>
  <si>
    <t>28.02.2022 20:47:00</t>
  </si>
  <si>
    <t>28.02.2022 20:47:02</t>
  </si>
  <si>
    <t>28.02.2022 20:47:03</t>
  </si>
  <si>
    <t>28.02.2022 20:47:05</t>
  </si>
  <si>
    <t>28.02.2022 20:47:06</t>
  </si>
  <si>
    <t>28.02.2022 20:47:46</t>
  </si>
  <si>
    <t>28.02.2022 20:47:47</t>
  </si>
  <si>
    <t>28.02.2022 20:48:54</t>
  </si>
  <si>
    <t>28.02.2022 20:48:56</t>
  </si>
  <si>
    <t>28.02.2022 20:48:57</t>
  </si>
  <si>
    <t>28.02.2022 20:49:03</t>
  </si>
  <si>
    <t>28.02.2022 20:49:05</t>
  </si>
  <si>
    <t>28.02.2022 20:49:06</t>
  </si>
  <si>
    <t>28.02.2022 20:49:27</t>
  </si>
  <si>
    <t>28.02.2022 20:49:29</t>
  </si>
  <si>
    <t>28.02.2022 20:49:59</t>
  </si>
  <si>
    <t>28.02.2022 20:50:01</t>
  </si>
  <si>
    <t>28.02.2022 20:50:02</t>
  </si>
  <si>
    <t>28.02.2022 20:50:07</t>
  </si>
  <si>
    <t>28.02.2022 20:50:08</t>
  </si>
  <si>
    <t>28.02.2022 20:50:54</t>
  </si>
  <si>
    <t>28.02.2022 20:50:55</t>
  </si>
  <si>
    <t>28.02.2022 20:51:16</t>
  </si>
  <si>
    <t>28.02.2022 20:51:18</t>
  </si>
  <si>
    <t>28.02.2022 20:51:19</t>
  </si>
  <si>
    <t>28.02.2022 20:51:21</t>
  </si>
  <si>
    <t>28.02.2022 20:51:22</t>
  </si>
  <si>
    <t>28.02.2022 20:51:49</t>
  </si>
  <si>
    <t>28.02.2022 20:51:51</t>
  </si>
  <si>
    <t>28.02.2022 20:51:52</t>
  </si>
  <si>
    <t>28.02.2022 20:51:54</t>
  </si>
  <si>
    <t>28.02.2022 20:53:27</t>
  </si>
  <si>
    <t>28.02.2022 20:53:28</t>
  </si>
  <si>
    <t>28.02.2022 20:53:54</t>
  </si>
  <si>
    <t>28.02.2022 20:53:56</t>
  </si>
  <si>
    <t>28.02.2022 20:53:57</t>
  </si>
  <si>
    <t>28.02.2022 20:54:54</t>
  </si>
  <si>
    <t>28.02.2022 20:55:37</t>
  </si>
  <si>
    <t>28.02.2022 20:55:39</t>
  </si>
  <si>
    <t>28.02.2022 20:56:00</t>
  </si>
  <si>
    <t>28.02.2022 20:56:01</t>
  </si>
  <si>
    <t>28.02.2022 20:56:03</t>
  </si>
  <si>
    <t>28.02.2022 20:56:36</t>
  </si>
  <si>
    <t>28.02.2022 20:56:37</t>
  </si>
  <si>
    <t>28.02.2022 20:56:39</t>
  </si>
  <si>
    <t>28.02.2022 20:56:46</t>
  </si>
  <si>
    <t>28.02.2022 20:56:48</t>
  </si>
  <si>
    <t>28.02.2022 20:56:59</t>
  </si>
  <si>
    <t>28.02.2022 20:57:00</t>
  </si>
  <si>
    <t>28.02.2022 20:57:02</t>
  </si>
  <si>
    <t>28.02.2022 20:57:14</t>
  </si>
  <si>
    <t>28.02.2022 20:57:17</t>
  </si>
  <si>
    <t>28.02.2022 20:57:39</t>
  </si>
  <si>
    <t>28.02.2022 20:57:41</t>
  </si>
  <si>
    <t>28.02.2022 20:58:15</t>
  </si>
  <si>
    <t>28.02.2022 20:58:16</t>
  </si>
  <si>
    <t>28.02.2022 20:58:27</t>
  </si>
  <si>
    <t>28.02.2022 20:58:28</t>
  </si>
  <si>
    <t>28.02.2022 20:58:36</t>
  </si>
  <si>
    <t>28.02.2022 20:58:37</t>
  </si>
  <si>
    <t>28.02.2022 20:58:39</t>
  </si>
  <si>
    <t>28.02.2022 20:58:42</t>
  </si>
  <si>
    <t>28.02.2022 20:58:43</t>
  </si>
  <si>
    <t>28.02.2022 20:58:45</t>
  </si>
  <si>
    <t>28.02.2022 20:58:46</t>
  </si>
  <si>
    <t>28.02.2022 20:59:15</t>
  </si>
  <si>
    <t>28.02.2022 20:59:16</t>
  </si>
  <si>
    <t>28.02.2022 20:59:18</t>
  </si>
  <si>
    <t>28.02.2022 20:59:19</t>
  </si>
  <si>
    <t>28.02.2022 20:59:28</t>
  </si>
  <si>
    <t>28.02.2022 20:59:57</t>
  </si>
  <si>
    <t>28.02.2022 20:59:59</t>
  </si>
  <si>
    <t>28.02.2022 21:00:00</t>
  </si>
  <si>
    <t>28.02.2022 21:00:03</t>
  </si>
  <si>
    <t>28.02.2022 21:00:05</t>
  </si>
  <si>
    <t>28.02.2022 21:00:06</t>
  </si>
  <si>
    <t>28.02.2022 21:00:09</t>
  </si>
  <si>
    <t>28.02.2022 21:00:17</t>
  </si>
  <si>
    <t>28.02.2022 21:00:18</t>
  </si>
  <si>
    <t>28.02.2022 21:00:26</t>
  </si>
  <si>
    <t>28.02.2022 21:00:27</t>
  </si>
  <si>
    <t>28.02.2022 21:00:29</t>
  </si>
  <si>
    <t>28.02.2022 21:00:33</t>
  </si>
  <si>
    <t>28.02.2022 21:00:35</t>
  </si>
  <si>
    <t>28.02.2022 21:00:36</t>
  </si>
  <si>
    <t>28.02.2022 21:00:56</t>
  </si>
  <si>
    <t>28.02.2022 21:00:57</t>
  </si>
  <si>
    <t>28.02.2022 21:00:59</t>
  </si>
  <si>
    <t>28.02.2022 21:01:08</t>
  </si>
  <si>
    <t>28.02.2022 21:01:09</t>
  </si>
  <si>
    <t>28.02.2022 21:01:11</t>
  </si>
  <si>
    <t>28.02.2022 21:01:56</t>
  </si>
  <si>
    <t>28.02.2022 21:01:58</t>
  </si>
  <si>
    <t>28.02.2022 21:01:59</t>
  </si>
  <si>
    <t>28.02.2022 21:03:03</t>
  </si>
  <si>
    <t>28.02.2022 21:03:04</t>
  </si>
  <si>
    <t>28.02.2022 21:03:06</t>
  </si>
  <si>
    <t>28.02.2022 21:03:07</t>
  </si>
  <si>
    <t>28.02.2022 21:03:12</t>
  </si>
  <si>
    <t>28.02.2022 21:03:24</t>
  </si>
  <si>
    <t>28.02.2022 21:03:25</t>
  </si>
  <si>
    <t>28.02.2022 21:03:27</t>
  </si>
  <si>
    <t>28.02.2022 21:03:55</t>
  </si>
  <si>
    <t>28.02.2022 21:03:57</t>
  </si>
  <si>
    <t>28.02.2022 21:03:58</t>
  </si>
  <si>
    <t>28.02.2022 21:04:00</t>
  </si>
  <si>
    <t>28.02.2022 21:04:01</t>
  </si>
  <si>
    <t>28.02.2022 21:04:18</t>
  </si>
  <si>
    <t>28.02.2022 21:04:20</t>
  </si>
  <si>
    <t>28.02.2022 21:04:21</t>
  </si>
  <si>
    <t>28.02.2022 21:04:41</t>
  </si>
  <si>
    <t>28.02.2022 21:04:42</t>
  </si>
  <si>
    <t>28.02.2022 21:04:44</t>
  </si>
  <si>
    <t>28.02.2022 21:04:50</t>
  </si>
  <si>
    <t>28.02.2022 21:04:51</t>
  </si>
  <si>
    <t>28.02.2022 21:04:53</t>
  </si>
  <si>
    <t>28.02.2022 21:04:59</t>
  </si>
  <si>
    <t>28.02.2022 21:05:00</t>
  </si>
  <si>
    <t>28.02.2022 21:05:37</t>
  </si>
  <si>
    <t>28.02.2022 21:05:38</t>
  </si>
  <si>
    <t>28.02.2022 21:05:40</t>
  </si>
  <si>
    <t>28.02.2022 21:06:27</t>
  </si>
  <si>
    <t>28.02.2022 21:06:30</t>
  </si>
  <si>
    <t>28.02.2022 21:06:31</t>
  </si>
  <si>
    <t>28.02.2022 21:07:01</t>
  </si>
  <si>
    <t>28.02.2022 21:07:03</t>
  </si>
  <si>
    <t>28.02.2022 21:07:04</t>
  </si>
  <si>
    <t>28.02.2022 21:07:16</t>
  </si>
  <si>
    <t>28.02.2022 21:07:18</t>
  </si>
  <si>
    <t>28.02.2022 21:07:19</t>
  </si>
  <si>
    <t>28.02.2022 21:07:21</t>
  </si>
  <si>
    <t>28.02.2022 21:07:37</t>
  </si>
  <si>
    <t>28.02.2022 21:07:39</t>
  </si>
  <si>
    <t>28.02.2022 21:07:40</t>
  </si>
  <si>
    <t>28.02.2022 21:07:51</t>
  </si>
  <si>
    <t>28.02.2022 21:07:52</t>
  </si>
  <si>
    <t>28.02.2022 21:07:58</t>
  </si>
  <si>
    <t>28.02.2022 21:08:00</t>
  </si>
  <si>
    <t>28.02.2022 21:08:01</t>
  </si>
  <si>
    <t>28.02.2022 21:08:03</t>
  </si>
  <si>
    <t>28.02.2022 21:08:15</t>
  </si>
  <si>
    <t>28.02.2022 21:08:17</t>
  </si>
  <si>
    <t>28.02.2022 21:08:50</t>
  </si>
  <si>
    <t>28.02.2022 21:08:51</t>
  </si>
  <si>
    <t>28.02.2022 21:08:53</t>
  </si>
  <si>
    <t>28.02.2022 21:09:27</t>
  </si>
  <si>
    <t>28.02.2022 21:09:28</t>
  </si>
  <si>
    <t>28.02.2022 21:09:30</t>
  </si>
  <si>
    <t>28.02.2022 21:09:34</t>
  </si>
  <si>
    <t>28.02.2022 21:09:36</t>
  </si>
  <si>
    <t>28.02.2022 21:09:37</t>
  </si>
  <si>
    <t>28.02.2022 21:09:39</t>
  </si>
  <si>
    <t>28.02.2022 21:10:53</t>
  </si>
  <si>
    <t>28.02.2022 21:10:56</t>
  </si>
  <si>
    <t>28.02.2022 21:10:57</t>
  </si>
  <si>
    <t>28.02.2022 21:10:59</t>
  </si>
  <si>
    <t>28.02.2022 21:11:03</t>
  </si>
  <si>
    <t>28.02.2022 21:11:05</t>
  </si>
  <si>
    <t>28.02.2022 21:11:11</t>
  </si>
  <si>
    <t>28.02.2022 21:11:12</t>
  </si>
  <si>
    <t>28.02.2022 21:11:14</t>
  </si>
  <si>
    <t>28.02.2022 21:11:15</t>
  </si>
  <si>
    <t>28.02.2022 21:11:17</t>
  </si>
  <si>
    <t>28.02.2022 21:11:18</t>
  </si>
  <si>
    <t>28.02.2022 21:11:20</t>
  </si>
  <si>
    <t>28.02.2022 21:11:26</t>
  </si>
  <si>
    <t>28.02.2022 21:11:27</t>
  </si>
  <si>
    <t>28.02.2022 21:12:09</t>
  </si>
  <si>
    <t>28.02.2022 21:12:10</t>
  </si>
  <si>
    <t>28.02.2022 21:12:12</t>
  </si>
  <si>
    <t>28.02.2022 21:12:45</t>
  </si>
  <si>
    <t>28.02.2022 21:12:46</t>
  </si>
  <si>
    <t>28.02.2022 21:12:48</t>
  </si>
  <si>
    <t>28.02.2022 21:13:03</t>
  </si>
  <si>
    <t>28.02.2022 21:13:04</t>
  </si>
  <si>
    <t>28.02.2022 21:13:06</t>
  </si>
  <si>
    <t>28.02.2022 21:13:07</t>
  </si>
  <si>
    <t>28.02.2022 21:13:16</t>
  </si>
  <si>
    <t>28.02.2022 21:13:18</t>
  </si>
  <si>
    <t>28.02.2022 21:13:52</t>
  </si>
  <si>
    <t>28.02.2022 21:13:56</t>
  </si>
  <si>
    <t>28.02.2022 21:14:00</t>
  </si>
  <si>
    <t>28.02.2022 21:14:02</t>
  </si>
  <si>
    <t>28.02.2022 21:14:03</t>
  </si>
  <si>
    <t>28.02.2022 21:14:08</t>
  </si>
  <si>
    <t>28.02.2022 21:14:11</t>
  </si>
  <si>
    <t>28.02.2022 21:14:21</t>
  </si>
  <si>
    <t>28.02.2022 21:14:23</t>
  </si>
  <si>
    <t>28.02.2022 21:15:03</t>
  </si>
  <si>
    <t>28.02.2022 21:15:07</t>
  </si>
  <si>
    <t>28.02.2022 21:15:09</t>
  </si>
  <si>
    <t>28.02.2022 21:15:10</t>
  </si>
  <si>
    <t>28.02.2022 21:15:12</t>
  </si>
  <si>
    <t>28.02.2022 21:15:13</t>
  </si>
  <si>
    <t>28.02.2022 21:15:28</t>
  </si>
  <si>
    <t>28.02.2022 21:15:30</t>
  </si>
  <si>
    <t>28.02.2022 21:16:10</t>
  </si>
  <si>
    <t>28.02.2022 21:16:12</t>
  </si>
  <si>
    <t>28.02.2022 21:16:15</t>
  </si>
  <si>
    <t>28.02.2022 21:17:13</t>
  </si>
  <si>
    <t>28.02.2022 21:17:15</t>
  </si>
  <si>
    <t>28.02.2022 21:17:16</t>
  </si>
  <si>
    <t>28.02.2022 21:17:21</t>
  </si>
  <si>
    <t>28.02.2022 21:17:24</t>
  </si>
  <si>
    <t>28.02.2022 21:17:25</t>
  </si>
  <si>
    <t>28.02.2022 21:17:42</t>
  </si>
  <si>
    <t>28.02.2022 21:17:43</t>
  </si>
  <si>
    <t>28.02.2022 21:17:45</t>
  </si>
  <si>
    <t>28.02.2022 21:17:46</t>
  </si>
  <si>
    <t>28.02.2022 21:17:48</t>
  </si>
  <si>
    <t>28.02.2022 21:17:51</t>
  </si>
  <si>
    <t>28.02.2022 21:18:22</t>
  </si>
  <si>
    <t>28.02.2022 21:18:25</t>
  </si>
  <si>
    <t>28.02.2022 21:18:27</t>
  </si>
  <si>
    <t>28.02.2022 21:18:28</t>
  </si>
  <si>
    <t>28.02.2022 21:18:30</t>
  </si>
  <si>
    <t>28.02.2022 21:18:31</t>
  </si>
  <si>
    <t>28.02.2022 21:18:33</t>
  </si>
  <si>
    <t>28.02.2022 21:18:34</t>
  </si>
  <si>
    <t>28.02.2022 21:19:57</t>
  </si>
  <si>
    <t>28.02.2022 21:19:59</t>
  </si>
  <si>
    <t>28.02.2022 21:20:00</t>
  </si>
  <si>
    <t>28.02.2022 21:20:46</t>
  </si>
  <si>
    <t>28.02.2022 21:20:47</t>
  </si>
  <si>
    <t>28.02.2022 21:20:49</t>
  </si>
  <si>
    <t>28.02.2022 21:20:50</t>
  </si>
  <si>
    <t>28.02.2022 21:20:55</t>
  </si>
  <si>
    <t>28.02.2022 21:20:56</t>
  </si>
  <si>
    <t>28.02.2022 21:21:04</t>
  </si>
  <si>
    <t>28.02.2022 21:21:05</t>
  </si>
  <si>
    <t>28.02.2022 21:21:07</t>
  </si>
  <si>
    <t>28.02.2022 21:21:11</t>
  </si>
  <si>
    <t>28.02.2022 21:21:13</t>
  </si>
  <si>
    <t>28.02.2022 21:21:14</t>
  </si>
  <si>
    <t>28.02.2022 21:21:28</t>
  </si>
  <si>
    <t>28.02.2022 21:21:29</t>
  </si>
  <si>
    <t>28.02.2022 21:21:31</t>
  </si>
  <si>
    <t>28.02.2022 21:22:12</t>
  </si>
  <si>
    <t>28.02.2022 21:22:13</t>
  </si>
  <si>
    <t>28.02.2022 21:22:15</t>
  </si>
  <si>
    <t>28.02.2022 21:22:16</t>
  </si>
  <si>
    <t>28.02.2022 21:23:18</t>
  </si>
  <si>
    <t>28.02.2022 21:23:19</t>
  </si>
  <si>
    <t>28.02.2022 21:23:21</t>
  </si>
  <si>
    <t>28.02.2022 21:23:22</t>
  </si>
  <si>
    <t>28.02.2022 21:23:24</t>
  </si>
  <si>
    <t>28.02.2022 21:24:03</t>
  </si>
  <si>
    <t>28.02.2022 21:24:04</t>
  </si>
  <si>
    <t>28.02.2022 21:24:06</t>
  </si>
  <si>
    <t>28.02.2022 21:24:28</t>
  </si>
  <si>
    <t>28.02.2022 21:24:30</t>
  </si>
  <si>
    <t>28.02.2022 21:24:31</t>
  </si>
  <si>
    <t>28.02.2022 21:25:01</t>
  </si>
  <si>
    <t>28.02.2022 21:25:06</t>
  </si>
  <si>
    <t>28.02.2022 21:25:10</t>
  </si>
  <si>
    <t>28.02.2022 21:25:19</t>
  </si>
  <si>
    <t>28.02.2022 21:25:21</t>
  </si>
  <si>
    <t>28.02.2022 21:25:22</t>
  </si>
  <si>
    <t>28.02.2022 21:25:24</t>
  </si>
  <si>
    <t>28.02.2022 21:25:25</t>
  </si>
  <si>
    <t>28.02.2022 21:25:27</t>
  </si>
  <si>
    <t>28.02.2022 21:26:04</t>
  </si>
  <si>
    <t>28.02.2022 21:26:06</t>
  </si>
  <si>
    <t>28.02.2022 21:26:59</t>
  </si>
  <si>
    <t>28.02.2022 21:27:00</t>
  </si>
  <si>
    <t>28.02.2022 21:27:02</t>
  </si>
  <si>
    <t>28.02.2022 21:27:50</t>
  </si>
  <si>
    <t>28.02.2022 21:27:52</t>
  </si>
  <si>
    <t>28.02.2022 21:27:53</t>
  </si>
  <si>
    <t>28.02.2022 21:28:01</t>
  </si>
  <si>
    <t>28.02.2022 21:28:03</t>
  </si>
  <si>
    <t>28.02.2022 21:28:04</t>
  </si>
  <si>
    <t>28.02.2022 21:28:33</t>
  </si>
  <si>
    <t>28.02.2022 21:28:34</t>
  </si>
  <si>
    <t>28.02.2022 21:28:36</t>
  </si>
  <si>
    <t>28.02.2022 21:28:37</t>
  </si>
  <si>
    <t>28.02.2022 21:28:40</t>
  </si>
  <si>
    <t>28.02.2022 21:28:42</t>
  </si>
  <si>
    <t>28.02.2022 21:28:43</t>
  </si>
  <si>
    <t>28.02.2022 21:28:45</t>
  </si>
  <si>
    <t>28.02.2022 21:28:46</t>
  </si>
  <si>
    <t>28.02.2022 21:29:21</t>
  </si>
  <si>
    <t>28.02.2022 21:29:22</t>
  </si>
  <si>
    <t>28.02.2022 21:29:24</t>
  </si>
  <si>
    <t>28.02.2022 21:29:50</t>
  </si>
  <si>
    <t>28.02.2022 21:29:51</t>
  </si>
  <si>
    <t>28.02.2022 21:29:53</t>
  </si>
  <si>
    <t>28.02.2022 21:30:00</t>
  </si>
  <si>
    <t>28.02.2022 21:30:01</t>
  </si>
  <si>
    <t>28.02.2022 21:30:13</t>
  </si>
  <si>
    <t>28.02.2022 21:30:15</t>
  </si>
  <si>
    <t>28.02.2022 21:30:16</t>
  </si>
  <si>
    <t>28.02.2022 21:31:00</t>
  </si>
  <si>
    <t>28.02.2022 21:31:01</t>
  </si>
  <si>
    <t>28.02.2022 21:31:03</t>
  </si>
  <si>
    <t>28.02.2022 21:31:28</t>
  </si>
  <si>
    <t>28.02.2022 21:32:16</t>
  </si>
  <si>
    <t>28.02.2022 21:32:18</t>
  </si>
  <si>
    <t>28.02.2022 21:32:19</t>
  </si>
  <si>
    <t>28.02.2022 21:32:25</t>
  </si>
  <si>
    <t>28.02.2022 21:32:27</t>
  </si>
  <si>
    <t>28.02.2022 21:32:28</t>
  </si>
  <si>
    <t>28.02.2022 21:33:01</t>
  </si>
  <si>
    <t>28.02.2022 21:33:03</t>
  </si>
  <si>
    <t>28.02.2022 21:33:04</t>
  </si>
  <si>
    <t>28.02.2022 21:33:06</t>
  </si>
  <si>
    <t>28.02.2022 21:33:40</t>
  </si>
  <si>
    <t>28.02.2022 21:33:42</t>
  </si>
  <si>
    <t>28.02.2022 21:33:43</t>
  </si>
  <si>
    <t>28.02.2022 21:33:45</t>
  </si>
  <si>
    <t>28.02.2022 21:34:21</t>
  </si>
  <si>
    <t>28.02.2022 21:34:22</t>
  </si>
  <si>
    <t>28.02.2022 21:34:24</t>
  </si>
  <si>
    <t>28.02.2022 21:34:43</t>
  </si>
  <si>
    <t>28.02.2022 21:34:45</t>
  </si>
  <si>
    <t>28.02.2022 21:34:46</t>
  </si>
  <si>
    <t>28.02.2022 21:34:51</t>
  </si>
  <si>
    <t>28.02.2022 21:34:52</t>
  </si>
  <si>
    <t>28.02.2022 21:35:09</t>
  </si>
  <si>
    <t>28.02.2022 21:35:10</t>
  </si>
  <si>
    <t>28.02.2022 21:35:12</t>
  </si>
  <si>
    <t>28.02.2022 21:35:21</t>
  </si>
  <si>
    <t>28.02.2022 21:35:22</t>
  </si>
  <si>
    <t>28.02.2022 21:35:24</t>
  </si>
  <si>
    <t>28.02.2022 21:35:57</t>
  </si>
  <si>
    <t>28.02.2022 21:35:59</t>
  </si>
  <si>
    <t>28.02.2022 21:36:00</t>
  </si>
  <si>
    <t>28.02.2022 21:36:02</t>
  </si>
  <si>
    <t>28.02.2022 21:36:08</t>
  </si>
  <si>
    <t>28.02.2022 21:36:11</t>
  </si>
  <si>
    <t>28.02.2022 21:36:12</t>
  </si>
  <si>
    <t>28.02.2022 21:36:24</t>
  </si>
  <si>
    <t>28.02.2022 21:36:26</t>
  </si>
  <si>
    <t>28.02.2022 21:36:27</t>
  </si>
  <si>
    <t>28.02.2022 21:36:29</t>
  </si>
  <si>
    <t>28.02.2022 21:36:30</t>
  </si>
  <si>
    <t>28.02.2022 21:36:32</t>
  </si>
  <si>
    <t>28.02.2022 21:37:13</t>
  </si>
  <si>
    <t>28.02.2022 21:37:15</t>
  </si>
  <si>
    <t>28.02.2022 21:37:16</t>
  </si>
  <si>
    <t>28.02.2022 21:37:19</t>
  </si>
  <si>
    <t>28.02.2022 21:37:21</t>
  </si>
  <si>
    <t>28.02.2022 21:37:22</t>
  </si>
  <si>
    <t>28.02.2022 21:37:30</t>
  </si>
  <si>
    <t>28.02.2022 21:37:31</t>
  </si>
  <si>
    <t>28.02.2022 21:37:33</t>
  </si>
  <si>
    <t>28.02.2022 21:37:37</t>
  </si>
  <si>
    <t>28.02.2022 21:37:39</t>
  </si>
  <si>
    <t>28.02.2022 21:37:40</t>
  </si>
  <si>
    <t>28.02.2022 21:38:04</t>
  </si>
  <si>
    <t>28.02.2022 21:38:06</t>
  </si>
  <si>
    <t>28.02.2022 21:38:07</t>
  </si>
  <si>
    <t>28.02.2022 21:38:13</t>
  </si>
  <si>
    <t>28.02.2022 21:38:15</t>
  </si>
  <si>
    <t>28.02.2022 21:38:16</t>
  </si>
  <si>
    <t>28.02.2022 21:38:33</t>
  </si>
  <si>
    <t>28.02.2022 21:38:34</t>
  </si>
  <si>
    <t>28.02.2022 21:39:07</t>
  </si>
  <si>
    <t>28.02.2022 21:39:09</t>
  </si>
  <si>
    <t>28.02.2022 21:39:30</t>
  </si>
  <si>
    <t>28.02.2022 21:39:31</t>
  </si>
  <si>
    <t>28.02.2022 21:39:33</t>
  </si>
  <si>
    <t>28.02.2022 21:39:56</t>
  </si>
  <si>
    <t>28.02.2022 21:39:57</t>
  </si>
  <si>
    <t>28.02.2022 21:39:59</t>
  </si>
  <si>
    <t>28.02.2022 21:40:02</t>
  </si>
  <si>
    <t>28.02.2022 21:40:03</t>
  </si>
  <si>
    <t>28.02.2022 21:40:08</t>
  </si>
  <si>
    <t>28.02.2022 21:40:09</t>
  </si>
  <si>
    <t>28.02.2022 21:40:11</t>
  </si>
  <si>
    <t>28.02.2022 21:40:30</t>
  </si>
  <si>
    <t>28.02.2022 21:40:32</t>
  </si>
  <si>
    <t>28.02.2022 21:40:57</t>
  </si>
  <si>
    <t>28.02.2022 21:40:59</t>
  </si>
  <si>
    <t>28.02.2022 21:41:14</t>
  </si>
  <si>
    <t>28.02.2022 21:41:16</t>
  </si>
  <si>
    <t>28.02.2022 21:41:17</t>
  </si>
  <si>
    <t>28.02.2022 21:41:22</t>
  </si>
  <si>
    <t>28.02.2022 21:41:23</t>
  </si>
  <si>
    <t>28.02.2022 21:41:38</t>
  </si>
  <si>
    <t>28.02.2022 21:41:40</t>
  </si>
  <si>
    <t>28.02.2022 21:41:41</t>
  </si>
  <si>
    <t>28.02.2022 21:41:43</t>
  </si>
  <si>
    <t>28.02.2022 21:41:44</t>
  </si>
  <si>
    <t>28.02.2022 21:41:46</t>
  </si>
  <si>
    <t>28.02.2022 21:42:27</t>
  </si>
  <si>
    <t>28.02.2022 21:42:28</t>
  </si>
  <si>
    <t>28.02.2022 21:42:30</t>
  </si>
  <si>
    <t>28.02.2022 21:42:33</t>
  </si>
  <si>
    <t>28.02.2022 21:42:34</t>
  </si>
  <si>
    <t>28.02.2022 21:47:42</t>
  </si>
  <si>
    <t>28.02.2022 21:47:45</t>
  </si>
  <si>
    <t>28.02.2022 21:47:46</t>
  </si>
  <si>
    <t>28.02.2022 21:47:48</t>
  </si>
  <si>
    <t>28.02.2022 21:47:50</t>
  </si>
  <si>
    <t>28.02.2022 21:47:51</t>
  </si>
  <si>
    <t>28.02.2022 21:48:18</t>
  </si>
  <si>
    <t>28.02.2022 21:48:19</t>
  </si>
  <si>
    <t>28.02.2022 21:48:51</t>
  </si>
  <si>
    <t>28.02.2022 21:48:53</t>
  </si>
  <si>
    <t>28.02.2022 21:48:56</t>
  </si>
  <si>
    <t>28.02.2022 21:48:57</t>
  </si>
  <si>
    <t>28.02.2022 21:48:59</t>
  </si>
  <si>
    <t>28.02.2022 21:49:00</t>
  </si>
  <si>
    <t>28.02.2022 21:49:15</t>
  </si>
  <si>
    <t>28.02.2022 21:49:17</t>
  </si>
  <si>
    <t>28.02.2022 21:49:18</t>
  </si>
  <si>
    <t>28.02.2022 21:51:16</t>
  </si>
  <si>
    <t>28.02.2022 21:51:18</t>
  </si>
  <si>
    <t>28.02.2022 21:51:50</t>
  </si>
  <si>
    <t>28.02.2022 21:51:51</t>
  </si>
  <si>
    <t>28.02.2022 21:52:16</t>
  </si>
  <si>
    <t>28.02.2022 21:52:18</t>
  </si>
  <si>
    <t>28.02.2022 21:54:48</t>
  </si>
  <si>
    <t>28.02.2022 21:54:50</t>
  </si>
  <si>
    <t>28.02.2022 21:55:19</t>
  </si>
  <si>
    <t>28.02.2022 21:55:21</t>
  </si>
  <si>
    <t>28.02.2022 21:55:22</t>
  </si>
  <si>
    <t>28.02.2022 21:55:30</t>
  </si>
  <si>
    <t>28.02.2022 21:55:33</t>
  </si>
  <si>
    <t>28.02.2022 21:55:34</t>
  </si>
  <si>
    <t>28.02.2022 21:55:36</t>
  </si>
  <si>
    <t>28.02.2022 21:55:37</t>
  </si>
  <si>
    <t>28.02.2022 21:55:39</t>
  </si>
  <si>
    <t>28.02.2022 21:55:48</t>
  </si>
  <si>
    <t>28.02.2022 21:55:49</t>
  </si>
  <si>
    <t>28.02.2022 21:55:51</t>
  </si>
  <si>
    <t>28.02.2022 21:57:07</t>
  </si>
  <si>
    <t>28.02.2022 21:57:09</t>
  </si>
  <si>
    <t>28.02.2022 21:57:10</t>
  </si>
  <si>
    <t>28.02.2022 21:57:12</t>
  </si>
  <si>
    <t>28.02.2022 21:58:03</t>
  </si>
  <si>
    <t>28.02.2022 21:58:39</t>
  </si>
  <si>
    <t>28.02.2022 21:58:40</t>
  </si>
  <si>
    <t>28.02.2022 21:59:06</t>
  </si>
  <si>
    <t>28.02.2022 21:59:07</t>
  </si>
  <si>
    <t>28.02.2022 21:59:09</t>
  </si>
  <si>
    <t>28.02.2022 21:59:22</t>
  </si>
  <si>
    <t>28.02.2022 21:59:24</t>
  </si>
  <si>
    <t>28.02.2022 22:00:00</t>
  </si>
  <si>
    <t>28.02.2022 22:00:01</t>
  </si>
  <si>
    <t>28.02.2022 22:00:03</t>
  </si>
  <si>
    <t>28.02.2022 22:00:04</t>
  </si>
  <si>
    <t>28.02.2022 22:00:47</t>
  </si>
  <si>
    <t>28.02.2022 22:00:48</t>
  </si>
  <si>
    <t>28.02.2022 22:00:49</t>
  </si>
  <si>
    <t>28.02.2022 22:00:51</t>
  </si>
  <si>
    <t>28.02.2022 22:01:33</t>
  </si>
  <si>
    <t>28.02.2022 22:01:34</t>
  </si>
  <si>
    <t>28.02.2022 22:01:36</t>
  </si>
  <si>
    <t>28.02.2022 22:02:12</t>
  </si>
  <si>
    <t>28.02.2022 22:02:13</t>
  </si>
  <si>
    <t>28.02.2022 22:02:31</t>
  </si>
  <si>
    <t>28.02.2022 22:02:33</t>
  </si>
  <si>
    <t>28.02.2022 22:02:42</t>
  </si>
  <si>
    <t>28.02.2022 22:02:43</t>
  </si>
  <si>
    <t>28.02.2022 22:02:45</t>
  </si>
  <si>
    <t>28.02.2022 22:02:57</t>
  </si>
  <si>
    <t>28.02.2022 22:02:58</t>
  </si>
  <si>
    <t>28.02.2022 22:03:00</t>
  </si>
  <si>
    <t>28.02.2022 22:03:02</t>
  </si>
  <si>
    <t>28.02.2022 22:03:03</t>
  </si>
  <si>
    <t>28.02.2022 22:03:12</t>
  </si>
  <si>
    <t>28.02.2022 22:03:14</t>
  </si>
  <si>
    <t>28.02.2022 22:03:15</t>
  </si>
  <si>
    <t>28.02.2022 22:03:27</t>
  </si>
  <si>
    <t>28.02.2022 22:03:29</t>
  </si>
  <si>
    <t>28.02.2022 22:03:30</t>
  </si>
  <si>
    <t>28.02.2022 22:03:59</t>
  </si>
  <si>
    <t>28.02.2022 22:04:00</t>
  </si>
  <si>
    <t>28.02.2022 22:05:13</t>
  </si>
  <si>
    <t>28.02.2022 22:05:15</t>
  </si>
  <si>
    <t>28.02.2022 22:05:16</t>
  </si>
  <si>
    <t>28.02.2022 22:05:18</t>
  </si>
  <si>
    <t>28.02.2022 22:05:21</t>
  </si>
  <si>
    <t>28.02.2022 22:05:22</t>
  </si>
  <si>
    <t>28.02.2022 22:05:24</t>
  </si>
  <si>
    <t>28.02.2022 22:05:48</t>
  </si>
  <si>
    <t>28.02.2022 22:05:49</t>
  </si>
  <si>
    <t>28.02.2022 22:05:51</t>
  </si>
  <si>
    <t>28.02.2022 22:05:54</t>
  </si>
  <si>
    <t>28.02.2022 22:05:55</t>
  </si>
  <si>
    <t>28.02.2022 22:05:57</t>
  </si>
  <si>
    <t>28.02.2022 22:06:09</t>
  </si>
  <si>
    <t>28.02.2022 22:06:11</t>
  </si>
  <si>
    <t>28.02.2022 22:07:56</t>
  </si>
  <si>
    <t>28.02.2022 22:07:57</t>
  </si>
  <si>
    <t>28.02.2022 22:08:08</t>
  </si>
  <si>
    <t>28.02.2022 22:08:09</t>
  </si>
  <si>
    <t>28.02.2022 22:08:11</t>
  </si>
  <si>
    <t>28.02.2022 22:10:04</t>
  </si>
  <si>
    <t>28.02.2022 22:10:06</t>
  </si>
  <si>
    <t>28.02.2022 22:10:07</t>
  </si>
  <si>
    <t>28.02.2022 22:10:22</t>
  </si>
  <si>
    <t>28.02.2022 22:10:25</t>
  </si>
  <si>
    <t>28.02.2022 22:10:27</t>
  </si>
  <si>
    <t>28.02.2022 22:10:28</t>
  </si>
  <si>
    <t>28.02.2022 22:10:37</t>
  </si>
  <si>
    <t>28.02.2022 22:10:39</t>
  </si>
  <si>
    <t>28.02.2022 22:10:40</t>
  </si>
  <si>
    <t>28.02.2022 22:10:51</t>
  </si>
  <si>
    <t>28.02.2022 22:10:52</t>
  </si>
  <si>
    <t>28.02.2022 22:12:19</t>
  </si>
  <si>
    <t>28.02.2022 22:12:21</t>
  </si>
  <si>
    <t>28.02.2022 22:15:06</t>
  </si>
  <si>
    <t>28.02.2022 22:15:09</t>
  </si>
  <si>
    <t>28.02.2022 22:15:10</t>
  </si>
  <si>
    <t>28.02.2022 22:15:12</t>
  </si>
  <si>
    <t>28.02.2022 22:15:13</t>
  </si>
  <si>
    <t>28.02.2022 22:15:15</t>
  </si>
  <si>
    <t>28.02.2022 22:15:36</t>
  </si>
  <si>
    <t>28.02.2022 22:15:37</t>
  </si>
  <si>
    <t>28.02.2022 22:15:39</t>
  </si>
  <si>
    <t>28.02.2022 22:15:40</t>
  </si>
  <si>
    <t>28.02.2022 22:15:42</t>
  </si>
  <si>
    <t>28.02.2022 22:16:19</t>
  </si>
  <si>
    <t>28.02.2022 22:17:33</t>
  </si>
  <si>
    <t>28.02.2022 22:17:34</t>
  </si>
  <si>
    <t>28.02.2022 22:18:24</t>
  </si>
  <si>
    <t>28.02.2022 22:18:25</t>
  </si>
  <si>
    <t>28.02.2022 22:18:30</t>
  </si>
  <si>
    <t>28.02.2022 22:18:31</t>
  </si>
  <si>
    <t>28.02.2022 22:18:33</t>
  </si>
  <si>
    <t>28.02.2022 22:19:12</t>
  </si>
  <si>
    <t>28.02.2022 22:19:15</t>
  </si>
  <si>
    <t>28.02.2022 22:19:16</t>
  </si>
  <si>
    <t>28.02.2022 22:19:18</t>
  </si>
  <si>
    <t>28.02.2022 22:19:19</t>
  </si>
  <si>
    <t>28.02.2022 22:20:25</t>
  </si>
  <si>
    <t>28.02.2022 22:20:27</t>
  </si>
  <si>
    <t>28.02.2022 22:20:28</t>
  </si>
  <si>
    <t>28.02.2022 22:21:21</t>
  </si>
  <si>
    <t>28.02.2022 22:21:22</t>
  </si>
  <si>
    <t>28.02.2022 22:21:48</t>
  </si>
  <si>
    <t>28.02.2022 22:21:50</t>
  </si>
  <si>
    <t>28.02.2022 22:21:51</t>
  </si>
  <si>
    <t>28.02.2022 22:21:53</t>
  </si>
  <si>
    <t>28.02.2022 22:21:54</t>
  </si>
  <si>
    <t>28.02.2022 22:22:54</t>
  </si>
  <si>
    <t>28.02.2022 22:23:30</t>
  </si>
  <si>
    <t>28.02.2022 22:23:31</t>
  </si>
  <si>
    <t>28.02.2022 22:23:33</t>
  </si>
  <si>
    <t>28.02.2022 22:24:48</t>
  </si>
  <si>
    <t>28.02.2022 22:24:50</t>
  </si>
  <si>
    <t>28.02.2022 22:24:51</t>
  </si>
  <si>
    <t>28.02.2022 22:25:34</t>
  </si>
  <si>
    <t>28.02.2022 22:25:36</t>
  </si>
  <si>
    <t>28.02.2022 22:26:21</t>
  </si>
  <si>
    <t>28.02.2022 22:26:22</t>
  </si>
  <si>
    <t>28.02.2022 22:26:24</t>
  </si>
  <si>
    <t>28.02.2022 22:26:45</t>
  </si>
  <si>
    <t>28.02.2022 22:26:46</t>
  </si>
  <si>
    <t>28.02.2022 22:26:49</t>
  </si>
  <si>
    <t>28.02.2022 22:26:51</t>
  </si>
  <si>
    <t>28.02.2022 22:28:31</t>
  </si>
  <si>
    <t>28.02.2022 22:28:33</t>
  </si>
  <si>
    <t>28.02.2022 22:28:34</t>
  </si>
  <si>
    <t>28.02.2022 22:28:40</t>
  </si>
  <si>
    <t>28.02.2022 22:28:42</t>
  </si>
  <si>
    <t>28.02.2022 22:28:43</t>
  </si>
  <si>
    <t>28.02.2022 22:30:04</t>
  </si>
  <si>
    <t>28.02.2022 22:30:06</t>
  </si>
  <si>
    <t>28.02.2022 22:30:07</t>
  </si>
  <si>
    <t>28.02.2022 22:31:07</t>
  </si>
  <si>
    <t>28.02.2022 22:31:09</t>
  </si>
  <si>
    <t>28.02.2022 22:31:31</t>
  </si>
  <si>
    <t>28.02.2022 22:31:33</t>
  </si>
  <si>
    <t>28.02.2022 22:31:36</t>
  </si>
  <si>
    <t>28.02.2022 22:31:37</t>
  </si>
  <si>
    <t>28.02.2022 22:31:39</t>
  </si>
  <si>
    <t>28.02.2022 22:31:40</t>
  </si>
  <si>
    <t>28.02.2022 22:31:42</t>
  </si>
  <si>
    <t>28.02.2022 22:32:24</t>
  </si>
  <si>
    <t>28.02.2022 22:32:25</t>
  </si>
  <si>
    <t>28.02.2022 22:32:27</t>
  </si>
  <si>
    <t>28.02.2022 22:33:37</t>
  </si>
  <si>
    <t>28.02.2022 22:33:39</t>
  </si>
  <si>
    <t>28.02.2022 22:33:57</t>
  </si>
  <si>
    <t>28.02.2022 22:33:59</t>
  </si>
  <si>
    <t>28.02.2022 22:34:32</t>
  </si>
  <si>
    <t>28.02.2022 22:34:33</t>
  </si>
  <si>
    <t>28.02.2022 22:34:35</t>
  </si>
  <si>
    <t>28.02.2022 22:34:49</t>
  </si>
  <si>
    <t>28.02.2022 22:34:50</t>
  </si>
  <si>
    <t>28.02.2022 22:34:52</t>
  </si>
  <si>
    <t>28.02.2022 22:36:54</t>
  </si>
  <si>
    <t>28.02.2022 22:36:56</t>
  </si>
  <si>
    <t>28.02.2022 22:36:57</t>
  </si>
  <si>
    <t>28.02.2022 22:36:59</t>
  </si>
  <si>
    <t>28.02.2022 22:38:15</t>
  </si>
  <si>
    <t>28.02.2022 22:38:19</t>
  </si>
  <si>
    <t>28.02.2022 22:38:48</t>
  </si>
  <si>
    <t>28.02.2022 22:38:49</t>
  </si>
  <si>
    <t>28.02.2022 22:38:51</t>
  </si>
  <si>
    <t>28.02.2022 22:39:01</t>
  </si>
  <si>
    <t>28.02.2022 22:39:03</t>
  </si>
  <si>
    <t>28.02.2022 22:39:27</t>
  </si>
  <si>
    <t>28.02.2022 22:39:28</t>
  </si>
  <si>
    <t>28.02.2022 22:39:30</t>
  </si>
  <si>
    <t>28.02.2022 22:39:31</t>
  </si>
  <si>
    <t>28.02.2022 22:39:33</t>
  </si>
  <si>
    <t>28.02.2022 22:42:12</t>
  </si>
  <si>
    <t>28.02.2022 22:42:13</t>
  </si>
  <si>
    <t>28.02.2022 22:42:15</t>
  </si>
  <si>
    <t>28.02.2022 22:42:16</t>
  </si>
  <si>
    <t>28.02.2022 22:42:18</t>
  </si>
  <si>
    <t>28.02.2022 22:42:19</t>
  </si>
  <si>
    <t>28.02.2022 22:42:21</t>
  </si>
  <si>
    <t>28.02.2022 22:42:22</t>
  </si>
  <si>
    <t>28.02.2022 22:43:36</t>
  </si>
  <si>
    <t>28.02.2022 22:43:37</t>
  </si>
  <si>
    <t>28.02.2022 22:43:39</t>
  </si>
  <si>
    <t>28.02.2022 22:44:21</t>
  </si>
  <si>
    <t>28.02.2022 22:44:22</t>
  </si>
  <si>
    <t>28.02.2022 22:44:24</t>
  </si>
  <si>
    <t>28.02.2022 22:44:25</t>
  </si>
  <si>
    <t>28.02.2022 22:44:36</t>
  </si>
  <si>
    <t>28.02.2022 22:44:37</t>
  </si>
  <si>
    <t>28.02.2022 22:44:39</t>
  </si>
  <si>
    <t>28.02.2022 22:45:31</t>
  </si>
  <si>
    <t>28.02.2022 22:45:33</t>
  </si>
  <si>
    <t>28.02.2022 22:45:50</t>
  </si>
  <si>
    <t>28.02.2022 22:45:51</t>
  </si>
  <si>
    <t>28.02.2022 22:45:53</t>
  </si>
  <si>
    <t>28.02.2022 22:45:54</t>
  </si>
  <si>
    <t>28.02.2022 22:46:09</t>
  </si>
  <si>
    <t>28.02.2022 22:46:18</t>
  </si>
  <si>
    <t>28.02.2022 22:46:19</t>
  </si>
  <si>
    <t>28.02.2022 22:46:21</t>
  </si>
  <si>
    <t>28.02.2022 22:46:24</t>
  </si>
  <si>
    <t>28.02.2022 22:46:25</t>
  </si>
  <si>
    <t>28.02.2022 22:46:27</t>
  </si>
  <si>
    <t>28.02.2022 22:47:00</t>
  </si>
  <si>
    <t>28.02.2022 22:47:01</t>
  </si>
  <si>
    <t>28.02.2022 22:47:03</t>
  </si>
  <si>
    <t>28.02.2022 22:47:04</t>
  </si>
  <si>
    <t>28.02.2022 22:47:07</t>
  </si>
  <si>
    <t>28.02.2022 22:47:48</t>
  </si>
  <si>
    <t>28.02.2022 22:47:49</t>
  </si>
  <si>
    <t>28.02.2022 22:49:13</t>
  </si>
  <si>
    <t>28.02.2022 22:49:15</t>
  </si>
  <si>
    <t>28.02.2022 22:49:16</t>
  </si>
  <si>
    <t>28.02.2022 22:49:18</t>
  </si>
  <si>
    <t>28.02.2022 22:50:12</t>
  </si>
  <si>
    <t>28.02.2022 22:50:13</t>
  </si>
  <si>
    <t>28.02.2022 22:50:15</t>
  </si>
  <si>
    <t>28.02.2022 22:52:53</t>
  </si>
  <si>
    <t>28.02.2022 22:53:56</t>
  </si>
  <si>
    <t>28.02.2022 22:53:57</t>
  </si>
  <si>
    <t>28.02.2022 22:55:53</t>
  </si>
  <si>
    <t>28.02.2022 22:55:54</t>
  </si>
  <si>
    <t>28.02.2022 22:56:01</t>
  </si>
  <si>
    <t>28.02.2022 22:56:03</t>
  </si>
  <si>
    <t>28.02.2022 22:56:04</t>
  </si>
  <si>
    <t>28.02.2022 22:56:06</t>
  </si>
  <si>
    <t>28.02.2022 22:57:45</t>
  </si>
  <si>
    <t>28.02.2022 22:57:47</t>
  </si>
  <si>
    <t>28.02.2022 22:57:48</t>
  </si>
  <si>
    <t>28.02.2022 22:57:50</t>
  </si>
  <si>
    <t>28.02.2022 22:57:51</t>
  </si>
  <si>
    <t>28.02.2022 22:57:54</t>
  </si>
  <si>
    <t>28.02.2022 22:58:10</t>
  </si>
  <si>
    <t>28.02.2022 22:58:12</t>
  </si>
  <si>
    <t>28.02.2022 22:58:19</t>
  </si>
  <si>
    <t>28.02.2022 22:58:21</t>
  </si>
  <si>
    <t>28.02.2022 22:58:22</t>
  </si>
  <si>
    <t>28.02.2022 22:58:24</t>
  </si>
  <si>
    <t>28.02.2022 22:59:10</t>
  </si>
  <si>
    <t>28.02.2022 22:59:12</t>
  </si>
  <si>
    <t>28.02.2022 22:59:13</t>
  </si>
  <si>
    <t>28.02.2022 22:59:18</t>
  </si>
  <si>
    <t>28.02.2022 22:59:19</t>
  </si>
  <si>
    <t>28.02.2022 22:59:21</t>
  </si>
  <si>
    <t>28.02.2022 22:59:22</t>
  </si>
  <si>
    <t>28.02.2022 22:59:51</t>
  </si>
  <si>
    <t>28.02.2022 22:59:52</t>
  </si>
  <si>
    <t>28.02.2022 23:01:56</t>
  </si>
  <si>
    <t>28.02.2022 23:01:57</t>
  </si>
  <si>
    <t>28.02.2022 23:03:50</t>
  </si>
  <si>
    <t>28.02.2022 23:03:51</t>
  </si>
  <si>
    <t>28.02.2022 23:04:01</t>
  </si>
  <si>
    <t>28.02.2022 23:04:03</t>
  </si>
  <si>
    <t>28.02.2022 23:04:04</t>
  </si>
  <si>
    <t>28.02.2022 23:05:33</t>
  </si>
  <si>
    <t>28.02.2022 23:05:34</t>
  </si>
  <si>
    <t>28.02.2022 23:05:36</t>
  </si>
  <si>
    <t>28.02.2022 23:05:57</t>
  </si>
  <si>
    <t>28.02.2022 23:05:59</t>
  </si>
  <si>
    <t>28.02.2022 23:06:00</t>
  </si>
  <si>
    <t>28.02.2022 23:06:02</t>
  </si>
  <si>
    <t>28.02.2022 23:06:03</t>
  </si>
  <si>
    <t>28.02.2022 23:06:33</t>
  </si>
  <si>
    <t>28.02.2022 23:06:35</t>
  </si>
  <si>
    <t>28.02.2022 23:06:36</t>
  </si>
  <si>
    <t>28.02.2022 23:06:52</t>
  </si>
  <si>
    <t>28.02.2022 23:06:55</t>
  </si>
  <si>
    <t>28.02.2022 23:06:56</t>
  </si>
  <si>
    <t>28.02.2022 23:07:13</t>
  </si>
  <si>
    <t>28.02.2022 23:07:15</t>
  </si>
  <si>
    <t>28.02.2022 23:07:34</t>
  </si>
  <si>
    <t>28.02.2022 23:07:36</t>
  </si>
  <si>
    <t>28.02.2022 23:07:37</t>
  </si>
  <si>
    <t>28.02.2022 23:08:37</t>
  </si>
  <si>
    <t>28.02.2022 23:08:39</t>
  </si>
  <si>
    <t>28.02.2022 23:08:40</t>
  </si>
  <si>
    <t>28.02.2022 23:09:12</t>
  </si>
  <si>
    <t>28.02.2022 23:09:54</t>
  </si>
  <si>
    <t>28.02.2022 23:09:56</t>
  </si>
  <si>
    <t>28.02.2022 23:10:15</t>
  </si>
  <si>
    <t>28.02.2022 23:10:16</t>
  </si>
  <si>
    <t>28.02.2022 23:11:53</t>
  </si>
  <si>
    <t>28.02.2022 23:11:54</t>
  </si>
  <si>
    <t>28.02.2022 23:11:56</t>
  </si>
  <si>
    <t>28.02.2022 23:12:31</t>
  </si>
  <si>
    <t>28.02.2022 23:12:33</t>
  </si>
  <si>
    <t>28.02.2022 23:12:34</t>
  </si>
  <si>
    <t>28.02.2022 23:12:51</t>
  </si>
  <si>
    <t>28.02.2022 23:13:22</t>
  </si>
  <si>
    <t>28.02.2022 23:13:24</t>
  </si>
  <si>
    <t>28.02.2022 23:13:25</t>
  </si>
  <si>
    <t>28.02.2022 23:13:27</t>
  </si>
  <si>
    <t>28.02.2022 23:13:28</t>
  </si>
  <si>
    <t>28.02.2022 23:13:37</t>
  </si>
  <si>
    <t>28.02.2022 23:13:39</t>
  </si>
  <si>
    <t>28.02.2022 23:14:27</t>
  </si>
  <si>
    <t>28.02.2022 23:14:28</t>
  </si>
  <si>
    <t>28.02.2022 23:14:30</t>
  </si>
  <si>
    <t>28.02.2022 23:14:31</t>
  </si>
  <si>
    <t>28.02.2022 23:14:33</t>
  </si>
  <si>
    <t>28.02.2022 23:14:34</t>
  </si>
  <si>
    <t>28.02.2022 23:14:36</t>
  </si>
  <si>
    <t>28.02.2022 23:15:59</t>
  </si>
  <si>
    <t>28.02.2022 23:16:02</t>
  </si>
  <si>
    <t>28.02.2022 23:16:37</t>
  </si>
  <si>
    <t>28.02.2022 23:16:38</t>
  </si>
  <si>
    <t>28.02.2022 23:16:40</t>
  </si>
  <si>
    <t>28.02.2022 23:17:10</t>
  </si>
  <si>
    <t>28.02.2022 23:17:12</t>
  </si>
  <si>
    <t>28.02.2022 23:17:24</t>
  </si>
  <si>
    <t>28.02.2022 23:17:25</t>
  </si>
  <si>
    <t>28.02.2022 23:17:54</t>
  </si>
  <si>
    <t>28.02.2022 23:17:56</t>
  </si>
  <si>
    <t>28.02.2022 23:19:12</t>
  </si>
  <si>
    <t>28.02.2022 23:19:13</t>
  </si>
  <si>
    <t>28.02.2022 23:19:15</t>
  </si>
  <si>
    <t>28.02.2022 23:19:16</t>
  </si>
  <si>
    <t>28.02.2022 23:19:33</t>
  </si>
  <si>
    <t>28.02.2022 23:19:34</t>
  </si>
  <si>
    <t>28.02.2022 23:21:42</t>
  </si>
  <si>
    <t>28.02.2022 23:21:44</t>
  </si>
  <si>
    <t>28.02.2022 23:21:47</t>
  </si>
  <si>
    <t>28.02.2022 23:21:48</t>
  </si>
  <si>
    <t>28.02.2022 23:21:50</t>
  </si>
  <si>
    <t>28.02.2022 23:22:42</t>
  </si>
  <si>
    <t>28.02.2022 23:22:44</t>
  </si>
  <si>
    <t>28.02.2022 23:23:10</t>
  </si>
  <si>
    <t>28.02.2022 23:23:12</t>
  </si>
  <si>
    <t>28.02.2022 23:23:13</t>
  </si>
  <si>
    <t>28.02.2022 23:23:31</t>
  </si>
  <si>
    <t>28.02.2022 23:23:33</t>
  </si>
  <si>
    <t>28.02.2022 23:23:48</t>
  </si>
  <si>
    <t>28.02.2022 23:23:49</t>
  </si>
  <si>
    <t>28.02.2022 23:23:51</t>
  </si>
  <si>
    <t>28.02.2022 23:24:31</t>
  </si>
  <si>
    <t>28.02.2022 23:24:33</t>
  </si>
  <si>
    <t>28.02.2022 23:24:54</t>
  </si>
  <si>
    <t>28.02.2022 23:24:57</t>
  </si>
  <si>
    <t>28.02.2022 23:26:06</t>
  </si>
  <si>
    <t>28.02.2022 23:26:07</t>
  </si>
  <si>
    <t>28.02.2022 23:26:09</t>
  </si>
  <si>
    <t>28.02.2022 23:26:10</t>
  </si>
  <si>
    <t>28.02.2022 23:26:12</t>
  </si>
  <si>
    <t>28.02.2022 23:26:13</t>
  </si>
  <si>
    <t>28.02.2022 23:26:15</t>
  </si>
  <si>
    <t>28.02.2022 23:26:16</t>
  </si>
  <si>
    <t>28.02.2022 23:28:00</t>
  </si>
  <si>
    <t>28.02.2022 23:28:01</t>
  </si>
  <si>
    <t>28.02.2022 23:28:22</t>
  </si>
  <si>
    <t>28.02.2022 23:28:24</t>
  </si>
  <si>
    <t>28.02.2022 23:28:25</t>
  </si>
  <si>
    <t>28.02.2022 23:28:51</t>
  </si>
  <si>
    <t>28.02.2022 23:28:53</t>
  </si>
  <si>
    <t>28.02.2022 23:30:51</t>
  </si>
  <si>
    <t>28.02.2022 23:30:53</t>
  </si>
  <si>
    <t>28.02.2022 23:30:54</t>
  </si>
  <si>
    <t>28.02.2022 23:30:56</t>
  </si>
  <si>
    <t>28.02.2022 23:34:04</t>
  </si>
  <si>
    <t>28.02.2022 23:34:06</t>
  </si>
  <si>
    <t>28.02.2022 23:34:07</t>
  </si>
  <si>
    <t>28.02.2022 23:34:09</t>
  </si>
  <si>
    <t>28.02.2022 23:34:10</t>
  </si>
  <si>
    <t>28.02.2022 23:34:39</t>
  </si>
  <si>
    <t>28.02.2022 23:34:40</t>
  </si>
  <si>
    <t>28.02.2022 23:34:42</t>
  </si>
  <si>
    <t>28.02.2022 23:35:45</t>
  </si>
  <si>
    <t>28.02.2022 23:35:47</t>
  </si>
  <si>
    <t>28.02.2022 23:37:39</t>
  </si>
  <si>
    <t>28.02.2022 23:37:40</t>
  </si>
  <si>
    <t>28.02.2022 23:42:15</t>
  </si>
  <si>
    <t>28.02.2022 23:42:16</t>
  </si>
  <si>
    <t>28.02.2022 23:42:18</t>
  </si>
  <si>
    <t>28.02.2022 23:44:53</t>
  </si>
  <si>
    <t>28.02.2022 23:44:54</t>
  </si>
  <si>
    <t>28.02.2022 23:44:56</t>
  </si>
  <si>
    <t>28.02.2022 23:44:57</t>
  </si>
  <si>
    <t>28.02.2022 23:44:59</t>
  </si>
  <si>
    <t>28.02.2022 23:47:01</t>
  </si>
  <si>
    <t>28.02.2022 23:47:03</t>
  </si>
  <si>
    <t>28.02.2022 23:47:04</t>
  </si>
  <si>
    <t>28.02.2022 23:49:48</t>
  </si>
  <si>
    <t>28.02.2022 23:49:50</t>
  </si>
  <si>
    <t>28.02.2022 23:51:12</t>
  </si>
  <si>
    <t>28.02.2022 23:51:13</t>
  </si>
  <si>
    <t>28.02.2022 23:51:15</t>
  </si>
  <si>
    <t>28.02.2022 23:52:24</t>
  </si>
  <si>
    <t>28.02.2022 23:52:25</t>
  </si>
  <si>
    <t>28.02.2022 23:52:39</t>
  </si>
  <si>
    <t>28.02.2022 23:52:40</t>
  </si>
  <si>
    <t>28.02.2022 23:54:19</t>
  </si>
  <si>
    <t>28.02.2022 23:54:21</t>
  </si>
  <si>
    <t>28.02.2022 23:54:22</t>
  </si>
  <si>
    <t>28.02.2022 23:57:44</t>
  </si>
  <si>
    <t>28.02.2022 23:57:45</t>
  </si>
  <si>
    <t>28.02.2022 23:59:39</t>
  </si>
  <si>
    <t>28.02.2022 23:59:40</t>
  </si>
  <si>
    <t>28.02.2022 23:59:42</t>
  </si>
  <si>
    <t>01.03.2022 00:00:01</t>
  </si>
  <si>
    <t>01.03.2022 00:00:03</t>
  </si>
  <si>
    <t>01.03.2022 00:00:04</t>
  </si>
  <si>
    <t>01.03.2022 00:00:06</t>
  </si>
  <si>
    <t>01.03.2022 00:00:19</t>
  </si>
  <si>
    <t>01.03.2022 00:00:21</t>
  </si>
  <si>
    <t>01.03.2022 00:01:48</t>
  </si>
  <si>
    <t>01.03.2022 00:01:50</t>
  </si>
  <si>
    <t>01.03.2022 00:01:51</t>
  </si>
  <si>
    <t>01.03.2022 00:03:07</t>
  </si>
  <si>
    <t>01.03.2022 00:03:09</t>
  </si>
  <si>
    <t>01.03.2022 00:03:54</t>
  </si>
  <si>
    <t>01.03.2022 00:03:56</t>
  </si>
  <si>
    <t>01.03.2022 00:04:47</t>
  </si>
  <si>
    <t>01.03.2022 00:04:49</t>
  </si>
  <si>
    <t>01.03.2022 00:04:50</t>
  </si>
  <si>
    <t>01.03.2022 00:04:52</t>
  </si>
  <si>
    <t>01.03.2022 00:05:00</t>
  </si>
  <si>
    <t>01.03.2022 00:05:01</t>
  </si>
  <si>
    <t>01.03.2022 00:05:03</t>
  </si>
  <si>
    <t>01.03.2022 00:06:53</t>
  </si>
  <si>
    <t>01.03.2022 00:06:54</t>
  </si>
  <si>
    <t>01.03.2022 00:07:34</t>
  </si>
  <si>
    <t>01.03.2022 00:07:36</t>
  </si>
  <si>
    <t>01.03.2022 00:09:01</t>
  </si>
  <si>
    <t>01.03.2022 00:09:03</t>
  </si>
  <si>
    <t>01.03.2022 00:09:04</t>
  </si>
  <si>
    <t>01.03.2022 00:11:07</t>
  </si>
  <si>
    <t>01.03.2022 00:11:09</t>
  </si>
  <si>
    <t>01.03.2022 00:11:10</t>
  </si>
  <si>
    <t>01.03.2022 00:11:22</t>
  </si>
  <si>
    <t>01.03.2022 00:11:24</t>
  </si>
  <si>
    <t>01.03.2022 00:11:28</t>
  </si>
  <si>
    <t>01.03.2022 00:11:30</t>
  </si>
  <si>
    <t>01.03.2022 00:13:36</t>
  </si>
  <si>
    <t>01.03.2022 00:13:37</t>
  </si>
  <si>
    <t>01.03.2022 00:13:47</t>
  </si>
  <si>
    <t>01.03.2022 00:13:48</t>
  </si>
  <si>
    <t>01.03.2022 00:13:50</t>
  </si>
  <si>
    <t>01.03.2022 00:13:51</t>
  </si>
  <si>
    <t>01.03.2022 00:14:47</t>
  </si>
  <si>
    <t>01.03.2022 00:14:48</t>
  </si>
  <si>
    <t>01.03.2022 00:14:50</t>
  </si>
  <si>
    <t>01.03.2022 00:16:40</t>
  </si>
  <si>
    <t>01.03.2022 00:16:42</t>
  </si>
  <si>
    <t>01.03.2022 00:16:43</t>
  </si>
  <si>
    <t>01.03.2022 00:17:13</t>
  </si>
  <si>
    <t>01.03.2022 00:17:15</t>
  </si>
  <si>
    <t>01.03.2022 00:17:16</t>
  </si>
  <si>
    <t>01.03.2022 00:17:56</t>
  </si>
  <si>
    <t>01.03.2022 00:17:57</t>
  </si>
  <si>
    <t>01.03.2022 00:18:02</t>
  </si>
  <si>
    <t>01.03.2022 00:18:03</t>
  </si>
  <si>
    <t>01.03.2022 00:18:05</t>
  </si>
  <si>
    <t>01.03.2022 00:26:54</t>
  </si>
  <si>
    <t>01.03.2022 00:26:56</t>
  </si>
  <si>
    <t>01.03.2022 00:28:39</t>
  </si>
  <si>
    <t>01.03.2022 00:28:40</t>
  </si>
  <si>
    <t>01.03.2022 00:29:07</t>
  </si>
  <si>
    <t>01.03.2022 00:29:09</t>
  </si>
  <si>
    <t>01.03.2022 00:31:45</t>
  </si>
  <si>
    <t>01.03.2022 00:31:47</t>
  </si>
  <si>
    <t>01.03.2022 00:31:48</t>
  </si>
  <si>
    <t>01.03.2022 00:32:03</t>
  </si>
  <si>
    <t>01.03.2022 00:32:04</t>
  </si>
  <si>
    <t>01.03.2022 00:32:06</t>
  </si>
  <si>
    <t>01.03.2022 00:34:18</t>
  </si>
  <si>
    <t>01.03.2022 00:39:27</t>
  </si>
  <si>
    <t>01.03.2022 00:39:28</t>
  </si>
  <si>
    <t>01.03.2022 00:40:04</t>
  </si>
  <si>
    <t>01.03.2022 00:40:06</t>
  </si>
  <si>
    <t>01.03.2022 00:46:22</t>
  </si>
  <si>
    <t>01.03.2022 00:46:24</t>
  </si>
  <si>
    <t>01.03.2022 00:46:25</t>
  </si>
  <si>
    <t>01.03.2022 00:47:24</t>
  </si>
  <si>
    <t>01.03.2022 00:47:25</t>
  </si>
  <si>
    <t>01.03.2022 00:47:27</t>
  </si>
  <si>
    <t>01.03.2022 00:51:47</t>
  </si>
  <si>
    <t>01.03.2022 00:51:48</t>
  </si>
  <si>
    <t>01.03.2022 00:54:59</t>
  </si>
  <si>
    <t>01.03.2022 00:55:00</t>
  </si>
  <si>
    <t>01.03.2022 00:55:02</t>
  </si>
  <si>
    <t>01.03.2022 00:55:03</t>
  </si>
  <si>
    <t>01.03.2022 00:58:10</t>
  </si>
  <si>
    <t>01.03.2022 00:58:12</t>
  </si>
  <si>
    <t>01.03.2022 00:58:13</t>
  </si>
  <si>
    <t>01.03.2022 00:58:15</t>
  </si>
  <si>
    <t>01.03.2022 01:00:33</t>
  </si>
  <si>
    <t>01.03.2022 01:00:36</t>
  </si>
  <si>
    <t>01.03.2022 01:00:37</t>
  </si>
  <si>
    <t>01.03.2022 01:02:21</t>
  </si>
  <si>
    <t>01.03.2022 01:02:22</t>
  </si>
  <si>
    <t>01.03.2022 01:02:40</t>
  </si>
  <si>
    <t>01.03.2022 01:02:42</t>
  </si>
  <si>
    <t>01.03.2022 01:07:21</t>
  </si>
  <si>
    <t>01.03.2022 01:07:22</t>
  </si>
  <si>
    <t>01.03.2022 01:07:24</t>
  </si>
  <si>
    <t>01.03.2022 01:09:13</t>
  </si>
  <si>
    <t>01.03.2022 01:09:15</t>
  </si>
  <si>
    <t>01.03.2022 01:09:16</t>
  </si>
  <si>
    <t>01.03.2022 01:13:06</t>
  </si>
  <si>
    <t>01.03.2022 01:13:07</t>
  </si>
  <si>
    <t>01.03.2022 01:13:09</t>
  </si>
  <si>
    <t>01.03.2022 01:19:33</t>
  </si>
  <si>
    <t>01.03.2022 01:19:34</t>
  </si>
  <si>
    <t>01.03.2022 01:19:36</t>
  </si>
  <si>
    <t>01.03.2022 01:21:25</t>
  </si>
  <si>
    <t>01.03.2022 01:21:28</t>
  </si>
  <si>
    <t>01.03.2022 01:29:06</t>
  </si>
  <si>
    <t>01.03.2022 01:29:07</t>
  </si>
  <si>
    <t>01.03.2022 01:29:09</t>
  </si>
  <si>
    <t>01.03.2022 01:40:18</t>
  </si>
  <si>
    <t>01.03.2022 01:40:19</t>
  </si>
  <si>
    <t>01.03.2022 01:40:21</t>
  </si>
  <si>
    <t>01.03.2022 02:04:18</t>
  </si>
  <si>
    <t>01.03.2022 02:04:19</t>
  </si>
  <si>
    <t>01.03.2022 02:04:21</t>
  </si>
  <si>
    <t>01.03.2022 02:06:34</t>
  </si>
  <si>
    <t>01.03.2022 02:06:36</t>
  </si>
  <si>
    <t>01.03.2022 02:06:37</t>
  </si>
  <si>
    <t>01.03.2022 02:06:39</t>
  </si>
  <si>
    <t>01.03.2022 02:08:48</t>
  </si>
  <si>
    <t>01.03.2022 02:08:50</t>
  </si>
  <si>
    <t>01.03.2022 02:19:21</t>
  </si>
  <si>
    <t>01.03.2022 02:19:22</t>
  </si>
  <si>
    <t>01.03.2022 02:21:50</t>
  </si>
  <si>
    <t>01.03.2022 02:21:51</t>
  </si>
  <si>
    <t>01.03.2022 02:36:56</t>
  </si>
  <si>
    <t>01.03.2022 02:36:57</t>
  </si>
  <si>
    <t>01.03.2022 02:47:51</t>
  </si>
  <si>
    <t>01.03.2022 02:47:53</t>
  </si>
  <si>
    <t>01.03.2022 02:49:44</t>
  </si>
  <si>
    <t>01.03.2022 02:49:45</t>
  </si>
  <si>
    <t>01.03.2022 02:49:47</t>
  </si>
  <si>
    <t>01.03.2022 02:57:28</t>
  </si>
  <si>
    <t>01.03.2022 02:57:30</t>
  </si>
  <si>
    <t>01.03.2022 02:57:31</t>
  </si>
  <si>
    <t>01.03.2022 03:06:50</t>
  </si>
  <si>
    <t>01.03.2022 03:06:53</t>
  </si>
  <si>
    <t>01.03.2022 03:25:51</t>
  </si>
  <si>
    <t>01.03.2022 03:25:53</t>
  </si>
  <si>
    <t>01.03.2022 03:25:54</t>
  </si>
  <si>
    <t>01.03.2022 03:25:56</t>
  </si>
  <si>
    <t>01.03.2022 03:56:16</t>
  </si>
  <si>
    <t>01.03.2022 03:56:18</t>
  </si>
  <si>
    <t>01.03.2022 04:03:12</t>
  </si>
  <si>
    <t>01.03.2022 04:03:13</t>
  </si>
  <si>
    <t>01.03.2022 04:03:19</t>
  </si>
  <si>
    <t>01.03.2022 04:03:21</t>
  </si>
  <si>
    <t>01.03.2022 04:10:44</t>
  </si>
  <si>
    <t>01.03.2022 04:10:45</t>
  </si>
  <si>
    <t>01.03.2022 04:13:06</t>
  </si>
  <si>
    <t>01.03.2022 04:13:07</t>
  </si>
  <si>
    <t>01.03.2022 04:13:09</t>
  </si>
  <si>
    <t>01.03.2022 04:22:51</t>
  </si>
  <si>
    <t>01.03.2022 04:22:53</t>
  </si>
  <si>
    <t>01.03.2022 04:28:34</t>
  </si>
  <si>
    <t>01.03.2022 04:46:47</t>
  </si>
  <si>
    <t>01.03.2022 04:46:48</t>
  </si>
  <si>
    <t>01.03.2022 04:46:50</t>
  </si>
  <si>
    <t>01.03.2022 05:00:07</t>
  </si>
  <si>
    <t>01.03.2022 05:00:09</t>
  </si>
  <si>
    <t>01.03.2022 05:00:10</t>
  </si>
  <si>
    <t>01.03.2022 05:16:57</t>
  </si>
  <si>
    <t>01.03.2022 05:16:59</t>
  </si>
  <si>
    <t>01.03.2022 05:17:00</t>
  </si>
  <si>
    <t>01.03.2022 05:17:02</t>
  </si>
  <si>
    <t>01.03.2022 05:17:03</t>
  </si>
  <si>
    <t>01.03.2022 05:18:54</t>
  </si>
  <si>
    <t>01.03.2022 05:18:56</t>
  </si>
  <si>
    <t>01.03.2022 05:18:57</t>
  </si>
  <si>
    <t>01.03.2022 05:18:59</t>
  </si>
  <si>
    <t>01.03.2022 05:20:09</t>
  </si>
  <si>
    <t>01.03.2022 05:20:10</t>
  </si>
  <si>
    <t>01.03.2022 05:23:31</t>
  </si>
  <si>
    <t>01.03.2022 05:23:33</t>
  </si>
  <si>
    <t>01.03.2022 05:37:16</t>
  </si>
  <si>
    <t>01.03.2022 05:37:18</t>
  </si>
  <si>
    <t>01.03.2022 05:37:19</t>
  </si>
  <si>
    <t>01.03.2022 05:38:50</t>
  </si>
  <si>
    <t>01.03.2022 05:38:51</t>
  </si>
  <si>
    <t>01.03.2022 05:38:53</t>
  </si>
  <si>
    <t>01.03.2022 05:42:21</t>
  </si>
  <si>
    <t>01.03.2022 05:42:22</t>
  </si>
  <si>
    <t>01.03.2022 05:48:31</t>
  </si>
  <si>
    <t>01.03.2022 05:48:33</t>
  </si>
  <si>
    <t>01.03.2022 05:48:34</t>
  </si>
  <si>
    <t>01.03.2022 05:48:42</t>
  </si>
  <si>
    <t>01.03.2022 05:48:43</t>
  </si>
  <si>
    <t>01.03.2022 05:48:45</t>
  </si>
  <si>
    <t>01.03.2022 05:49:13</t>
  </si>
  <si>
    <t>01.03.2022 05:49:15</t>
  </si>
  <si>
    <t>01.03.2022 06:08:36</t>
  </si>
  <si>
    <t>01.03.2022 06:08:37</t>
  </si>
  <si>
    <t>01.03.2022 06:10:06</t>
  </si>
  <si>
    <t>01.03.2022 06:10:07</t>
  </si>
  <si>
    <t>01.03.2022 06:10:09</t>
  </si>
  <si>
    <t>01.03.2022 06:10:10</t>
  </si>
  <si>
    <t>01.03.2022 06:14:28</t>
  </si>
  <si>
    <t>01.03.2022 06:14:30</t>
  </si>
  <si>
    <t>01.03.2022 06:14:31</t>
  </si>
  <si>
    <t>01.03.2022 06:16:03</t>
  </si>
  <si>
    <t>01.03.2022 06:16:04</t>
  </si>
  <si>
    <t>01.03.2022 06:16:06</t>
  </si>
  <si>
    <t>01.03.2022 06:16:09</t>
  </si>
  <si>
    <t>01.03.2022 06:16:27</t>
  </si>
  <si>
    <t>01.03.2022 06:16:28</t>
  </si>
  <si>
    <t>01.03.2022 06:18:25</t>
  </si>
  <si>
    <t>01.03.2022 06:18:27</t>
  </si>
  <si>
    <t>01.03.2022 06:18:28</t>
  </si>
  <si>
    <t>01.03.2022 06:19:07</t>
  </si>
  <si>
    <t>01.03.2022 06:19:09</t>
  </si>
  <si>
    <t>01.03.2022 06:19:10</t>
  </si>
  <si>
    <t>01.03.2022 06:19:12</t>
  </si>
  <si>
    <t>01.03.2022 06:26:25</t>
  </si>
  <si>
    <t>01.03.2022 06:26:27</t>
  </si>
  <si>
    <t>01.03.2022 06:26:28</t>
  </si>
  <si>
    <t>01.03.2022 06:29:19</t>
  </si>
  <si>
    <t>01.03.2022 06:29:21</t>
  </si>
  <si>
    <t>01.03.2022 06:29:22</t>
  </si>
  <si>
    <t>01.03.2022 06:30:54</t>
  </si>
  <si>
    <t>01.03.2022 06:30:56</t>
  </si>
  <si>
    <t>01.03.2022 06:30:57</t>
  </si>
  <si>
    <t>01.03.2022 06:30:59</t>
  </si>
  <si>
    <t>01.03.2022 06:31:00</t>
  </si>
  <si>
    <t>01.03.2022 06:31:02</t>
  </si>
  <si>
    <t>01.03.2022 06:31:05</t>
  </si>
  <si>
    <t>01.03.2022 06:32:53</t>
  </si>
  <si>
    <t>01.03.2022 06:32:54</t>
  </si>
  <si>
    <t>01.03.2022 06:32:56</t>
  </si>
  <si>
    <t>01.03.2022 06:32:57</t>
  </si>
  <si>
    <t>01.03.2022 06:36:03</t>
  </si>
  <si>
    <t>01.03.2022 06:36:04</t>
  </si>
  <si>
    <t>01.03.2022 06:36:30</t>
  </si>
  <si>
    <t>01.03.2022 06:36:31</t>
  </si>
  <si>
    <t>01.03.2022 06:36:33</t>
  </si>
  <si>
    <t>01.03.2022 06:36:37</t>
  </si>
  <si>
    <t>01.03.2022 06:36:39</t>
  </si>
  <si>
    <t>01.03.2022 06:36:40</t>
  </si>
  <si>
    <t>01.03.2022 06:36:42</t>
  </si>
  <si>
    <t>01.03.2022 06:37:09</t>
  </si>
  <si>
    <t>01.03.2022 06:37:33</t>
  </si>
  <si>
    <t>01.03.2022 06:37:34</t>
  </si>
  <si>
    <t>01.03.2022 06:37:36</t>
  </si>
  <si>
    <t>01.03.2022 06:38:30</t>
  </si>
  <si>
    <t>01.03.2022 06:39:42</t>
  </si>
  <si>
    <t>01.03.2022 06:39:44</t>
  </si>
  <si>
    <t>01.03.2022 06:39:45</t>
  </si>
  <si>
    <t>01.03.2022 06:41:21</t>
  </si>
  <si>
    <t>01.03.2022 06:41:22</t>
  </si>
  <si>
    <t>01.03.2022 06:41:24</t>
  </si>
  <si>
    <t>01.03.2022 06:41:34</t>
  </si>
  <si>
    <t>01.03.2022 06:41:36</t>
  </si>
  <si>
    <t>01.03.2022 06:41:37</t>
  </si>
  <si>
    <t>01.03.2022 06:42:53</t>
  </si>
  <si>
    <t>01.03.2022 06:42:54</t>
  </si>
  <si>
    <t>01.03.2022 06:42:56</t>
  </si>
  <si>
    <t>01.03.2022 06:42:57</t>
  </si>
  <si>
    <t>01.03.2022 06:43:05</t>
  </si>
  <si>
    <t>01.03.2022 06:43:06</t>
  </si>
  <si>
    <t>01.03.2022 06:43:08</t>
  </si>
  <si>
    <t>01.03.2022 06:43:14</t>
  </si>
  <si>
    <t>01.03.2022 06:43:15</t>
  </si>
  <si>
    <t>01.03.2022 06:43:17</t>
  </si>
  <si>
    <t>01.03.2022 06:43:18</t>
  </si>
  <si>
    <t>01.03.2022 06:43:41</t>
  </si>
  <si>
    <t>01.03.2022 06:43:42</t>
  </si>
  <si>
    <t>01.03.2022 06:43:44</t>
  </si>
  <si>
    <t>01.03.2022 06:44:19</t>
  </si>
  <si>
    <t>01.03.2022 06:44:21</t>
  </si>
  <si>
    <t>01.03.2022 06:44:22</t>
  </si>
  <si>
    <t>01.03.2022 06:44:24</t>
  </si>
  <si>
    <t>01.03.2022 06:44:27</t>
  </si>
  <si>
    <t>01.03.2022 06:44:28</t>
  </si>
  <si>
    <t>01.03.2022 06:44:30</t>
  </si>
  <si>
    <t>01.03.2022 06:44:31</t>
  </si>
  <si>
    <t>01.03.2022 06:44:33</t>
  </si>
  <si>
    <t>01.03.2022 06:44:34</t>
  </si>
  <si>
    <t>01.03.2022 06:44:36</t>
  </si>
  <si>
    <t>01.03.2022 06:44:37</t>
  </si>
  <si>
    <t>01.03.2022 06:45:31</t>
  </si>
  <si>
    <t>01.03.2022 06:45:33</t>
  </si>
  <si>
    <t>01.03.2022 06:45:48</t>
  </si>
  <si>
    <t>01.03.2022 06:45:50</t>
  </si>
  <si>
    <t>01.03.2022 06:46:16</t>
  </si>
  <si>
    <t>01.03.2022 06:46:18</t>
  </si>
  <si>
    <t>01.03.2022 06:46:19</t>
  </si>
  <si>
    <t>01.03.2022 06:47:28</t>
  </si>
  <si>
    <t>01.03.2022 06:47:30</t>
  </si>
  <si>
    <t>01.03.2022 06:47:31</t>
  </si>
  <si>
    <t>01.03.2022 06:47:33</t>
  </si>
  <si>
    <t>01.03.2022 06:47:34</t>
  </si>
  <si>
    <t>01.03.2022 06:49:30</t>
  </si>
  <si>
    <t>01.03.2022 06:49:31</t>
  </si>
  <si>
    <t>01.03.2022 06:49:33</t>
  </si>
  <si>
    <t>01.03.2022 06:49:34</t>
  </si>
  <si>
    <t>01.03.2022 06:50:27</t>
  </si>
  <si>
    <t>01.03.2022 06:50:28</t>
  </si>
  <si>
    <t>01.03.2022 06:50:30</t>
  </si>
  <si>
    <t>01.03.2022 06:50:31</t>
  </si>
  <si>
    <t>01.03.2022 06:50:33</t>
  </si>
  <si>
    <t>01.03.2022 06:50:36</t>
  </si>
  <si>
    <t>01.03.2022 06:51:31</t>
  </si>
  <si>
    <t>01.03.2022 06:51:33</t>
  </si>
  <si>
    <t>01.03.2022 06:53:27</t>
  </si>
  <si>
    <t>01.03.2022 06:53:28</t>
  </si>
  <si>
    <t>01.03.2022 06:53:30</t>
  </si>
  <si>
    <t>01.03.2022 06:54:09</t>
  </si>
  <si>
    <t>01.03.2022 06:54:56</t>
  </si>
  <si>
    <t>01.03.2022 06:54:57</t>
  </si>
  <si>
    <t>01.03.2022 06:54:59</t>
  </si>
  <si>
    <t>01.03.2022 06:55:17</t>
  </si>
  <si>
    <t>01.03.2022 06:55:18</t>
  </si>
  <si>
    <t>01.03.2022 06:55:35</t>
  </si>
  <si>
    <t>01.03.2022 06:56:47</t>
  </si>
  <si>
    <t>01.03.2022 06:56:48</t>
  </si>
  <si>
    <t>01.03.2022 06:58:13</t>
  </si>
  <si>
    <t>01.03.2022 06:58:15</t>
  </si>
  <si>
    <t>01.03.2022 07:00:50</t>
  </si>
  <si>
    <t>01.03.2022 07:02:30</t>
  </si>
  <si>
    <t>01.03.2022 07:02:31</t>
  </si>
  <si>
    <t>01.03.2022 07:02:33</t>
  </si>
  <si>
    <t>01.03.2022 07:02:34</t>
  </si>
  <si>
    <t>01.03.2022 07:02:36</t>
  </si>
  <si>
    <t>01.03.2022 07:03:54</t>
  </si>
  <si>
    <t>01.03.2022 07:03:56</t>
  </si>
  <si>
    <t>01.03.2022 07:04:17</t>
  </si>
  <si>
    <t>01.03.2022 07:04:18</t>
  </si>
  <si>
    <t>01.03.2022 07:04:20</t>
  </si>
  <si>
    <t>01.03.2022 07:04:21</t>
  </si>
  <si>
    <t>01.03.2022 07:04:23</t>
  </si>
  <si>
    <t>01.03.2022 07:05:24</t>
  </si>
  <si>
    <t>01.03.2022 07:05:25</t>
  </si>
  <si>
    <t>01.03.2022 07:05:27</t>
  </si>
  <si>
    <t>01.03.2022 07:05:28</t>
  </si>
  <si>
    <t>01.03.2022 07:05:40</t>
  </si>
  <si>
    <t>01.03.2022 07:05:42</t>
  </si>
  <si>
    <t>01.03.2022 07:05:43</t>
  </si>
  <si>
    <t>01.03.2022 07:07:39</t>
  </si>
  <si>
    <t>01.03.2022 07:07:40</t>
  </si>
  <si>
    <t>01.03.2022 07:08:30</t>
  </si>
  <si>
    <t>01.03.2022 07:08:33</t>
  </si>
  <si>
    <t>01.03.2022 07:10:28</t>
  </si>
  <si>
    <t>01.03.2022 07:10:30</t>
  </si>
  <si>
    <t>01.03.2022 07:10:31</t>
  </si>
  <si>
    <t>01.03.2022 07:11:04</t>
  </si>
  <si>
    <t>01.03.2022 07:11:10</t>
  </si>
  <si>
    <t>01.03.2022 07:11:12</t>
  </si>
  <si>
    <t>01.03.2022 07:11:13</t>
  </si>
  <si>
    <t>01.03.2022 07:11:15</t>
  </si>
  <si>
    <t>01.03.2022 07:11:16</t>
  </si>
  <si>
    <t>01.03.2022 07:11:18</t>
  </si>
  <si>
    <t>01.03.2022 07:11:19</t>
  </si>
  <si>
    <t>01.03.2022 07:12:59</t>
  </si>
  <si>
    <t>01.03.2022 07:13:00</t>
  </si>
  <si>
    <t>01.03.2022 07:13:44</t>
  </si>
  <si>
    <t>01.03.2022 07:13:46</t>
  </si>
  <si>
    <t>01.03.2022 07:13:47</t>
  </si>
  <si>
    <t>01.03.2022 07:14:47</t>
  </si>
  <si>
    <t>01.03.2022 07:14:48</t>
  </si>
  <si>
    <t>01.03.2022 07:14:50</t>
  </si>
  <si>
    <t>01.03.2022 07:15:12</t>
  </si>
  <si>
    <t>01.03.2022 07:15:13</t>
  </si>
  <si>
    <t>01.03.2022 07:15:15</t>
  </si>
  <si>
    <t>01.03.2022 07:15:16</t>
  </si>
  <si>
    <t>01.03.2022 07:15:18</t>
  </si>
  <si>
    <t>01.03.2022 07:15:19</t>
  </si>
  <si>
    <t>01.03.2022 07:18:10</t>
  </si>
  <si>
    <t>01.03.2022 07:18:12</t>
  </si>
  <si>
    <t>01.03.2022 07:18:47</t>
  </si>
  <si>
    <t>01.03.2022 07:18:48</t>
  </si>
  <si>
    <t>01.03.2022 07:18:50</t>
  </si>
  <si>
    <t>01.03.2022 07:20:25</t>
  </si>
  <si>
    <t>01.03.2022 07:20:27</t>
  </si>
  <si>
    <t>01.03.2022 07:20:34</t>
  </si>
  <si>
    <t>01.03.2022 07:20:36</t>
  </si>
  <si>
    <t>01.03.2022 07:20:37</t>
  </si>
  <si>
    <t>01.03.2022 07:20:56</t>
  </si>
  <si>
    <t>01.03.2022 07:20:57</t>
  </si>
  <si>
    <t>01.03.2022 07:20:59</t>
  </si>
  <si>
    <t>01.03.2022 07:21:00</t>
  </si>
  <si>
    <t>01.03.2022 07:21:33</t>
  </si>
  <si>
    <t>01.03.2022 07:21:35</t>
  </si>
  <si>
    <t>01.03.2022 07:21:36</t>
  </si>
  <si>
    <t>01.03.2022 07:21:43</t>
  </si>
  <si>
    <t>01.03.2022 07:21:44</t>
  </si>
  <si>
    <t>01.03.2022 07:21:46</t>
  </si>
  <si>
    <t>01.03.2022 07:21:58</t>
  </si>
  <si>
    <t>01.03.2022 07:21:59</t>
  </si>
  <si>
    <t>01.03.2022 07:22:01</t>
  </si>
  <si>
    <t>01.03.2022 07:22:02</t>
  </si>
  <si>
    <t>01.03.2022 07:22:05</t>
  </si>
  <si>
    <t>01.03.2022 07:22:07</t>
  </si>
  <si>
    <t>01.03.2022 07:22:08</t>
  </si>
  <si>
    <t>01.03.2022 07:22:10</t>
  </si>
  <si>
    <t>01.03.2022 07:23:22</t>
  </si>
  <si>
    <t>01.03.2022 07:23:24</t>
  </si>
  <si>
    <t>01.03.2022 07:23:25</t>
  </si>
  <si>
    <t>01.03.2022 07:24:53</t>
  </si>
  <si>
    <t>01.03.2022 07:24:54</t>
  </si>
  <si>
    <t>01.03.2022 07:24:56</t>
  </si>
  <si>
    <t>01.03.2022 07:24:57</t>
  </si>
  <si>
    <t>01.03.2022 07:24:59</t>
  </si>
  <si>
    <t>01.03.2022 07:25:55</t>
  </si>
  <si>
    <t>01.03.2022 07:25:56</t>
  </si>
  <si>
    <t>01.03.2022 07:25:58</t>
  </si>
  <si>
    <t>01.03.2022 07:25:59</t>
  </si>
  <si>
    <t>01.03.2022 07:26:37</t>
  </si>
  <si>
    <t>01.03.2022 07:26:39</t>
  </si>
  <si>
    <t>01.03.2022 07:27:03</t>
  </si>
  <si>
    <t>01.03.2022 07:27:04</t>
  </si>
  <si>
    <t>01.03.2022 07:27:12</t>
  </si>
  <si>
    <t>01.03.2022 07:27:13</t>
  </si>
  <si>
    <t>01.03.2022 07:27:15</t>
  </si>
  <si>
    <t>01.03.2022 07:27:16</t>
  </si>
  <si>
    <t>01.03.2022 07:27:18</t>
  </si>
  <si>
    <t>01.03.2022 07:27:21</t>
  </si>
  <si>
    <t>01.03.2022 07:27:22</t>
  </si>
  <si>
    <t>01.03.2022 07:27:24</t>
  </si>
  <si>
    <t>01.03.2022 07:27:25</t>
  </si>
  <si>
    <t>01.03.2022 07:27:27</t>
  </si>
  <si>
    <t>01.03.2022 07:28:07</t>
  </si>
  <si>
    <t>01.03.2022 07:28:09</t>
  </si>
  <si>
    <t>01.03.2022 07:28:10</t>
  </si>
  <si>
    <t>01.03.2022 07:28:12</t>
  </si>
  <si>
    <t>01.03.2022 07:28:13</t>
  </si>
  <si>
    <t>01.03.2022 07:28:15</t>
  </si>
  <si>
    <t>01.03.2022 07:28:25</t>
  </si>
  <si>
    <t>01.03.2022 07:28:27</t>
  </si>
  <si>
    <t>01.03.2022 07:28:28</t>
  </si>
  <si>
    <t>01.03.2022 07:28:30</t>
  </si>
  <si>
    <t>01.03.2022 07:28:31</t>
  </si>
  <si>
    <t>01.03.2022 07:28:45</t>
  </si>
  <si>
    <t>01.03.2022 07:28:46</t>
  </si>
  <si>
    <t>01.03.2022 07:28:48</t>
  </si>
  <si>
    <t>01.03.2022 07:28:49</t>
  </si>
  <si>
    <t>01.03.2022 07:29:36</t>
  </si>
  <si>
    <t>01.03.2022 07:29:37</t>
  </si>
  <si>
    <t>01.03.2022 07:29:39</t>
  </si>
  <si>
    <t>01.03.2022 07:29:42</t>
  </si>
  <si>
    <t>01.03.2022 07:30:15</t>
  </si>
  <si>
    <t>01.03.2022 07:30:16</t>
  </si>
  <si>
    <t>01.03.2022 07:30:18</t>
  </si>
  <si>
    <t>01.03.2022 07:30:40</t>
  </si>
  <si>
    <t>01.03.2022 07:30:42</t>
  </si>
  <si>
    <t>01.03.2022 07:30:43</t>
  </si>
  <si>
    <t>01.03.2022 07:30:45</t>
  </si>
  <si>
    <t>01.03.2022 07:30:46</t>
  </si>
  <si>
    <t>01.03.2022 07:30:48</t>
  </si>
  <si>
    <t>01.03.2022 07:30:49</t>
  </si>
  <si>
    <t>01.03.2022 07:30:51</t>
  </si>
  <si>
    <t>01.03.2022 07:31:44</t>
  </si>
  <si>
    <t>01.03.2022 07:31:45</t>
  </si>
  <si>
    <t>01.03.2022 07:31:54</t>
  </si>
  <si>
    <t>01.03.2022 07:31:56</t>
  </si>
  <si>
    <t>01.03.2022 07:32:25</t>
  </si>
  <si>
    <t>01.03.2022 07:32:45</t>
  </si>
  <si>
    <t>01.03.2022 07:32:47</t>
  </si>
  <si>
    <t>01.03.2022 07:33:24</t>
  </si>
  <si>
    <t>01.03.2022 07:33:25</t>
  </si>
  <si>
    <t>01.03.2022 07:33:27</t>
  </si>
  <si>
    <t>01.03.2022 07:33:42</t>
  </si>
  <si>
    <t>01.03.2022 07:33:43</t>
  </si>
  <si>
    <t>01.03.2022 07:33:45</t>
  </si>
  <si>
    <t>01.03.2022 07:33:47</t>
  </si>
  <si>
    <t>01.03.2022 07:34:18</t>
  </si>
  <si>
    <t>01.03.2022 07:34:19</t>
  </si>
  <si>
    <t>01.03.2022 07:34:21</t>
  </si>
  <si>
    <t>01.03.2022 07:34:22</t>
  </si>
  <si>
    <t>01.03.2022 07:35:09</t>
  </si>
  <si>
    <t>01.03.2022 07:35:10</t>
  </si>
  <si>
    <t>01.03.2022 07:35:16</t>
  </si>
  <si>
    <t>01.03.2022 07:35:18</t>
  </si>
  <si>
    <t>01.03.2022 07:35:19</t>
  </si>
  <si>
    <t>01.03.2022 07:36:28</t>
  </si>
  <si>
    <t>01.03.2022 07:36:30</t>
  </si>
  <si>
    <t>01.03.2022 07:36:31</t>
  </si>
  <si>
    <t>01.03.2022 07:36:33</t>
  </si>
  <si>
    <t>01.03.2022 07:36:57</t>
  </si>
  <si>
    <t>01.03.2022 07:36:59</t>
  </si>
  <si>
    <t>01.03.2022 07:37:00</t>
  </si>
  <si>
    <t>01.03.2022 07:37:20</t>
  </si>
  <si>
    <t>01.03.2022 07:37:21</t>
  </si>
  <si>
    <t>01.03.2022 07:37:23</t>
  </si>
  <si>
    <t>01.03.2022 07:37:26</t>
  </si>
  <si>
    <t>01.03.2022 07:37:27</t>
  </si>
  <si>
    <t>01.03.2022 07:37:29</t>
  </si>
  <si>
    <t>01.03.2022 07:37:30</t>
  </si>
  <si>
    <t>01.03.2022 07:37:55</t>
  </si>
  <si>
    <t>01.03.2022 07:37:56</t>
  </si>
  <si>
    <t>01.03.2022 07:39:15</t>
  </si>
  <si>
    <t>01.03.2022 07:39:16</t>
  </si>
  <si>
    <t>01.03.2022 07:41:21</t>
  </si>
  <si>
    <t>01.03.2022 07:41:22</t>
  </si>
  <si>
    <t>01.03.2022 07:41:24</t>
  </si>
  <si>
    <t>01.03.2022 07:41:39</t>
  </si>
  <si>
    <t>01.03.2022 07:41:40</t>
  </si>
  <si>
    <t>01.03.2022 07:41:42</t>
  </si>
  <si>
    <t>01.03.2022 07:41:54</t>
  </si>
  <si>
    <t>01.03.2022 07:41:56</t>
  </si>
  <si>
    <t>01.03.2022 07:41:57</t>
  </si>
  <si>
    <t>01.03.2022 07:41:59</t>
  </si>
  <si>
    <t>01.03.2022 07:42:21</t>
  </si>
  <si>
    <t>01.03.2022 07:42:23</t>
  </si>
  <si>
    <t>01.03.2022 07:42:24</t>
  </si>
  <si>
    <t>01.03.2022 07:42:26</t>
  </si>
  <si>
    <t>01.03.2022 07:42:27</t>
  </si>
  <si>
    <t>01.03.2022 07:42:29</t>
  </si>
  <si>
    <t>01.03.2022 07:43:01</t>
  </si>
  <si>
    <t>01.03.2022 07:43:03</t>
  </si>
  <si>
    <t>01.03.2022 07:43:04</t>
  </si>
  <si>
    <t>01.03.2022 07:43:07</t>
  </si>
  <si>
    <t>01.03.2022 07:43:34</t>
  </si>
  <si>
    <t>01.03.2022 07:43:36</t>
  </si>
  <si>
    <t>01.03.2022 07:43:37</t>
  </si>
  <si>
    <t>01.03.2022 07:43:39</t>
  </si>
  <si>
    <t>01.03.2022 07:43:40</t>
  </si>
  <si>
    <t>01.03.2022 07:43:42</t>
  </si>
  <si>
    <t>01.03.2022 07:44:15</t>
  </si>
  <si>
    <t>01.03.2022 07:44:16</t>
  </si>
  <si>
    <t>01.03.2022 07:44:18</t>
  </si>
  <si>
    <t>01.03.2022 07:44:40</t>
  </si>
  <si>
    <t>01.03.2022 07:44:42</t>
  </si>
  <si>
    <t>01.03.2022 07:45:01</t>
  </si>
  <si>
    <t>01.03.2022 07:45:04</t>
  </si>
  <si>
    <t>01.03.2022 07:45:06</t>
  </si>
  <si>
    <t>01.03.2022 07:45:07</t>
  </si>
  <si>
    <t>01.03.2022 07:46:00</t>
  </si>
  <si>
    <t>01.03.2022 07:46:01</t>
  </si>
  <si>
    <t>01.03.2022 07:46:03</t>
  </si>
  <si>
    <t>01.03.2022 07:46:07</t>
  </si>
  <si>
    <t>01.03.2022 07:46:09</t>
  </si>
  <si>
    <t>01.03.2022 07:46:10</t>
  </si>
  <si>
    <t>01.03.2022 07:46:27</t>
  </si>
  <si>
    <t>01.03.2022 07:46:28</t>
  </si>
  <si>
    <t>01.03.2022 07:46:30</t>
  </si>
  <si>
    <t>01.03.2022 07:46:31</t>
  </si>
  <si>
    <t>01.03.2022 07:46:33</t>
  </si>
  <si>
    <t>01.03.2022 07:46:34</t>
  </si>
  <si>
    <t>01.03.2022 07:46:46</t>
  </si>
  <si>
    <t>01.03.2022 07:46:48</t>
  </si>
  <si>
    <t>01.03.2022 07:46:49</t>
  </si>
  <si>
    <t>01.03.2022 07:46:51</t>
  </si>
  <si>
    <t>01.03.2022 07:46:52</t>
  </si>
  <si>
    <t>01.03.2022 07:46:55</t>
  </si>
  <si>
    <t>01.03.2022 07:47:06</t>
  </si>
  <si>
    <t>01.03.2022 07:47:07</t>
  </si>
  <si>
    <t>01.03.2022 07:47:10</t>
  </si>
  <si>
    <t>01.03.2022 07:47:18</t>
  </si>
  <si>
    <t>01.03.2022 07:47:19</t>
  </si>
  <si>
    <t>01.03.2022 07:47:21</t>
  </si>
  <si>
    <t>01.03.2022 07:47:22</t>
  </si>
  <si>
    <t>01.03.2022 07:47:24</t>
  </si>
  <si>
    <t>01.03.2022 07:47:25</t>
  </si>
  <si>
    <t>01.03.2022 07:47:45</t>
  </si>
  <si>
    <t>01.03.2022 07:47:46</t>
  </si>
  <si>
    <t>01.03.2022 07:47:48</t>
  </si>
  <si>
    <t>01.03.2022 07:47:49</t>
  </si>
  <si>
    <t>01.03.2022 07:47:51</t>
  </si>
  <si>
    <t>01.03.2022 07:47:52</t>
  </si>
  <si>
    <t>01.03.2022 07:47:58</t>
  </si>
  <si>
    <t>01.03.2022 07:48:00</t>
  </si>
  <si>
    <t>01.03.2022 07:48:01</t>
  </si>
  <si>
    <t>01.03.2022 07:48:03</t>
  </si>
  <si>
    <t>01.03.2022 07:48:04</t>
  </si>
  <si>
    <t>01.03.2022 07:48:15</t>
  </si>
  <si>
    <t>01.03.2022 07:48:17</t>
  </si>
  <si>
    <t>01.03.2022 07:48:26</t>
  </si>
  <si>
    <t>01.03.2022 07:48:27</t>
  </si>
  <si>
    <t>01.03.2022 07:48:29</t>
  </si>
  <si>
    <t>01.03.2022 07:48:30</t>
  </si>
  <si>
    <t>01.03.2022 07:49:03</t>
  </si>
  <si>
    <t>01.03.2022 07:49:04</t>
  </si>
  <si>
    <t>01.03.2022 07:49:06</t>
  </si>
  <si>
    <t>01.03.2022 07:49:07</t>
  </si>
  <si>
    <t>01.03.2022 07:49:09</t>
  </si>
  <si>
    <t>01.03.2022 07:49:37</t>
  </si>
  <si>
    <t>01.03.2022 07:49:39</t>
  </si>
  <si>
    <t>01.03.2022 07:49:43</t>
  </si>
  <si>
    <t>01.03.2022 07:49:45</t>
  </si>
  <si>
    <t>01.03.2022 07:49:46</t>
  </si>
  <si>
    <t>01.03.2022 07:50:36</t>
  </si>
  <si>
    <t>01.03.2022 07:50:41</t>
  </si>
  <si>
    <t>01.03.2022 07:51:06</t>
  </si>
  <si>
    <t>01.03.2022 07:51:07</t>
  </si>
  <si>
    <t>01.03.2022 07:51:21</t>
  </si>
  <si>
    <t>01.03.2022 07:51:22</t>
  </si>
  <si>
    <t>01.03.2022 07:51:24</t>
  </si>
  <si>
    <t>01.03.2022 07:52:13</t>
  </si>
  <si>
    <t>01.03.2022 07:52:15</t>
  </si>
  <si>
    <t>01.03.2022 07:52:50</t>
  </si>
  <si>
    <t>01.03.2022 07:52:51</t>
  </si>
  <si>
    <t>01.03.2022 07:52:53</t>
  </si>
  <si>
    <t>01.03.2022 07:52:54</t>
  </si>
  <si>
    <t>01.03.2022 07:52:56</t>
  </si>
  <si>
    <t>01.03.2022 07:53:05</t>
  </si>
  <si>
    <t>01.03.2022 07:53:06</t>
  </si>
  <si>
    <t>01.03.2022 07:53:27</t>
  </si>
  <si>
    <t>01.03.2022 07:53:29</t>
  </si>
  <si>
    <t>01.03.2022 07:54:09</t>
  </si>
  <si>
    <t>01.03.2022 07:54:10</t>
  </si>
  <si>
    <t>01.03.2022 07:54:12</t>
  </si>
  <si>
    <t>01.03.2022 07:54:13</t>
  </si>
  <si>
    <t>01.03.2022 07:54:15</t>
  </si>
  <si>
    <t>01.03.2022 07:54:16</t>
  </si>
  <si>
    <t>01.03.2022 07:54:47</t>
  </si>
  <si>
    <t>01.03.2022 07:54:48</t>
  </si>
  <si>
    <t>01.03.2022 07:55:01</t>
  </si>
  <si>
    <t>01.03.2022 07:55:03</t>
  </si>
  <si>
    <t>01.03.2022 07:55:04</t>
  </si>
  <si>
    <t>01.03.2022 07:55:06</t>
  </si>
  <si>
    <t>01.03.2022 07:55:07</t>
  </si>
  <si>
    <t>01.03.2022 07:55:09</t>
  </si>
  <si>
    <t>01.03.2022 07:55:22</t>
  </si>
  <si>
    <t>01.03.2022 07:55:24</t>
  </si>
  <si>
    <t>01.03.2022 07:55:25</t>
  </si>
  <si>
    <t>01.03.2022 07:55:27</t>
  </si>
  <si>
    <t>01.03.2022 07:55:28</t>
  </si>
  <si>
    <t>01.03.2022 07:55:30</t>
  </si>
  <si>
    <t>01.03.2022 07:55:31</t>
  </si>
  <si>
    <t>01.03.2022 07:55:33</t>
  </si>
  <si>
    <t>01.03.2022 07:55:43</t>
  </si>
  <si>
    <t>01.03.2022 07:55:45</t>
  </si>
  <si>
    <t>01.03.2022 07:55:46</t>
  </si>
  <si>
    <t>01.03.2022 07:56:03</t>
  </si>
  <si>
    <t>01.03.2022 07:56:04</t>
  </si>
  <si>
    <t>01.03.2022 07:56:10</t>
  </si>
  <si>
    <t>01.03.2022 07:56:12</t>
  </si>
  <si>
    <t>01.03.2022 07:56:13</t>
  </si>
  <si>
    <t>01.03.2022 07:56:16</t>
  </si>
  <si>
    <t>01.03.2022 07:56:22</t>
  </si>
  <si>
    <t>01.03.2022 07:56:24</t>
  </si>
  <si>
    <t>01.03.2022 07:56:36</t>
  </si>
  <si>
    <t>01.03.2022 07:56:37</t>
  </si>
  <si>
    <t>01.03.2022 07:56:39</t>
  </si>
  <si>
    <t>01.03.2022 07:57:07</t>
  </si>
  <si>
    <t>01.03.2022 07:57:09</t>
  </si>
  <si>
    <t>01.03.2022 07:57:10</t>
  </si>
  <si>
    <t>01.03.2022 07:57:12</t>
  </si>
  <si>
    <t>01.03.2022 07:57:13</t>
  </si>
  <si>
    <t>01.03.2022 07:58:09</t>
  </si>
  <si>
    <t>01.03.2022 07:58:10</t>
  </si>
  <si>
    <t>01.03.2022 07:58:12</t>
  </si>
  <si>
    <t>01.03.2022 07:58:15</t>
  </si>
  <si>
    <t>01.03.2022 07:58:16</t>
  </si>
  <si>
    <t>01.03.2022 07:58:25</t>
  </si>
  <si>
    <t>01.03.2022 07:59:24</t>
  </si>
  <si>
    <t>01.03.2022 07:59:25</t>
  </si>
  <si>
    <t>01.03.2022 07:59:27</t>
  </si>
  <si>
    <t>01.03.2022 07:59:36</t>
  </si>
  <si>
    <t>01.03.2022 07:59:37</t>
  </si>
  <si>
    <t>01.03.2022 07:59:57</t>
  </si>
  <si>
    <t>01.03.2022 07:59:59</t>
  </si>
  <si>
    <t>01.03.2022 08:00:00</t>
  </si>
  <si>
    <t>01.03.2022 08:00:02</t>
  </si>
  <si>
    <t>01.03.2022 08:00:03</t>
  </si>
  <si>
    <t>01.03.2022 08:00:05</t>
  </si>
  <si>
    <t>01.03.2022 08:00:06</t>
  </si>
  <si>
    <t>01.03.2022 08:00:12</t>
  </si>
  <si>
    <t>01.03.2022 08:00:14</t>
  </si>
  <si>
    <t>01.03.2022 08:00:15</t>
  </si>
  <si>
    <t>01.03.2022 08:00:17</t>
  </si>
  <si>
    <t>01.03.2022 08:00:18</t>
  </si>
  <si>
    <t>01.03.2022 08:00:35</t>
  </si>
  <si>
    <t>01.03.2022 08:00:36</t>
  </si>
  <si>
    <t>01.03.2022 08:00:38</t>
  </si>
  <si>
    <t>01.03.2022 08:01:47</t>
  </si>
  <si>
    <t>01.03.2022 08:01:48</t>
  </si>
  <si>
    <t>01.03.2022 08:02:27</t>
  </si>
  <si>
    <t>01.03.2022 08:02:39</t>
  </si>
  <si>
    <t>01.03.2022 08:02:40</t>
  </si>
  <si>
    <t>01.03.2022 08:02:42</t>
  </si>
  <si>
    <t>01.03.2022 08:05:01</t>
  </si>
  <si>
    <t>01.03.2022 08:05:03</t>
  </si>
  <si>
    <t>01.03.2022 08:05:10</t>
  </si>
  <si>
    <t>01.03.2022 08:05:12</t>
  </si>
  <si>
    <t>01.03.2022 08:05:13</t>
  </si>
  <si>
    <t>01.03.2022 08:05:15</t>
  </si>
  <si>
    <t>01.03.2022 08:05:16</t>
  </si>
  <si>
    <t>01.03.2022 08:05:18</t>
  </si>
  <si>
    <t>01.03.2022 08:05:37</t>
  </si>
  <si>
    <t>01.03.2022 08:05:39</t>
  </si>
  <si>
    <t>01.03.2022 08:05:40</t>
  </si>
  <si>
    <t>01.03.2022 08:05:42</t>
  </si>
  <si>
    <t>01.03.2022 08:05:43</t>
  </si>
  <si>
    <t>01.03.2022 08:05:46</t>
  </si>
  <si>
    <t>01.03.2022 08:05:48</t>
  </si>
  <si>
    <t>01.03.2022 08:05:51</t>
  </si>
  <si>
    <t>01.03.2022 08:05:52</t>
  </si>
  <si>
    <t>01.03.2022 08:06:01</t>
  </si>
  <si>
    <t>01.03.2022 08:06:03</t>
  </si>
  <si>
    <t>01.03.2022 08:06:04</t>
  </si>
  <si>
    <t>01.03.2022 08:06:07</t>
  </si>
  <si>
    <t>01.03.2022 08:06:09</t>
  </si>
  <si>
    <t>01.03.2022 08:06:10</t>
  </si>
  <si>
    <t>01.03.2022 08:06:22</t>
  </si>
  <si>
    <t>01.03.2022 08:06:24</t>
  </si>
  <si>
    <t>01.03.2022 08:06:25</t>
  </si>
  <si>
    <t>01.03.2022 08:07:25</t>
  </si>
  <si>
    <t>01.03.2022 08:07:27</t>
  </si>
  <si>
    <t>01.03.2022 08:07:28</t>
  </si>
  <si>
    <t>01.03.2022 08:07:30</t>
  </si>
  <si>
    <t>01.03.2022 08:07:31</t>
  </si>
  <si>
    <t>01.03.2022 08:07:33</t>
  </si>
  <si>
    <t>01.03.2022 08:07:39</t>
  </si>
  <si>
    <t>01.03.2022 08:07:40</t>
  </si>
  <si>
    <t>01.03.2022 08:07:42</t>
  </si>
  <si>
    <t>01.03.2022 08:07:43</t>
  </si>
  <si>
    <t>01.03.2022 08:07:45</t>
  </si>
  <si>
    <t>01.03.2022 08:08:07</t>
  </si>
  <si>
    <t>01.03.2022 08:08:09</t>
  </si>
  <si>
    <t>01.03.2022 08:08:10</t>
  </si>
  <si>
    <t>01.03.2022 08:08:12</t>
  </si>
  <si>
    <t>01.03.2022 08:08:21</t>
  </si>
  <si>
    <t>01.03.2022 08:08:22</t>
  </si>
  <si>
    <t>01.03.2022 08:08:24</t>
  </si>
  <si>
    <t>01.03.2022 08:08:25</t>
  </si>
  <si>
    <t>01.03.2022 08:08:27</t>
  </si>
  <si>
    <t>01.03.2022 08:08:42</t>
  </si>
  <si>
    <t>01.03.2022 08:08:43</t>
  </si>
  <si>
    <t>01.03.2022 08:08:45</t>
  </si>
  <si>
    <t>01.03.2022 08:08:46</t>
  </si>
  <si>
    <t>01.03.2022 08:09:01</t>
  </si>
  <si>
    <t>01.03.2022 08:09:04</t>
  </si>
  <si>
    <t>01.03.2022 08:09:06</t>
  </si>
  <si>
    <t>01.03.2022 08:09:07</t>
  </si>
  <si>
    <t>01.03.2022 08:09:10</t>
  </si>
  <si>
    <t>01.03.2022 08:09:22</t>
  </si>
  <si>
    <t>01.03.2022 08:09:24</t>
  </si>
  <si>
    <t>01.03.2022 08:09:39</t>
  </si>
  <si>
    <t>01.03.2022 08:09:40</t>
  </si>
  <si>
    <t>01.03.2022 08:09:42</t>
  </si>
  <si>
    <t>01.03.2022 08:09:48</t>
  </si>
  <si>
    <t>01.03.2022 08:09:49</t>
  </si>
  <si>
    <t>01.03.2022 08:09:51</t>
  </si>
  <si>
    <t>01.03.2022 08:11:12</t>
  </si>
  <si>
    <t>01.03.2022 08:11:13</t>
  </si>
  <si>
    <t>01.03.2022 08:11:15</t>
  </si>
  <si>
    <t>01.03.2022 08:11:24</t>
  </si>
  <si>
    <t>01.03.2022 08:11:25</t>
  </si>
  <si>
    <t>01.03.2022 08:11:27</t>
  </si>
  <si>
    <t>01.03.2022 08:11:28</t>
  </si>
  <si>
    <t>01.03.2022 08:11:30</t>
  </si>
  <si>
    <t>01.03.2022 08:11:31</t>
  </si>
  <si>
    <t>01.03.2022 08:11:40</t>
  </si>
  <si>
    <t>01.03.2022 08:11:42</t>
  </si>
  <si>
    <t>01.03.2022 08:11:43</t>
  </si>
  <si>
    <t>01.03.2022 08:11:45</t>
  </si>
  <si>
    <t>01.03.2022 08:11:59</t>
  </si>
  <si>
    <t>01.03.2022 08:12:02</t>
  </si>
  <si>
    <t>01.03.2022 08:12:03</t>
  </si>
  <si>
    <t>01.03.2022 08:12:05</t>
  </si>
  <si>
    <t>01.03.2022 08:12:15</t>
  </si>
  <si>
    <t>01.03.2022 08:12:17</t>
  </si>
  <si>
    <t>01.03.2022 08:12:18</t>
  </si>
  <si>
    <t>01.03.2022 08:12:26</t>
  </si>
  <si>
    <t>01.03.2022 08:12:27</t>
  </si>
  <si>
    <t>01.03.2022 08:12:29</t>
  </si>
  <si>
    <t>01.03.2022 08:12:30</t>
  </si>
  <si>
    <t>01.03.2022 08:12:32</t>
  </si>
  <si>
    <t>01.03.2022 08:12:50</t>
  </si>
  <si>
    <t>01.03.2022 08:12:51</t>
  </si>
  <si>
    <t>01.03.2022 08:13:25</t>
  </si>
  <si>
    <t>01.03.2022 08:13:27</t>
  </si>
  <si>
    <t>01.03.2022 08:13:28</t>
  </si>
  <si>
    <t>01.03.2022 08:14:51</t>
  </si>
  <si>
    <t>01.03.2022 08:14:53</t>
  </si>
  <si>
    <t>01.03.2022 08:14:54</t>
  </si>
  <si>
    <t>01.03.2022 08:14:56</t>
  </si>
  <si>
    <t>01.03.2022 08:14:57</t>
  </si>
  <si>
    <t>01.03.2022 08:14:59</t>
  </si>
  <si>
    <t>01.03.2022 08:15:02</t>
  </si>
  <si>
    <t>01.03.2022 08:15:03</t>
  </si>
  <si>
    <t>01.03.2022 08:15:05</t>
  </si>
  <si>
    <t>01.03.2022 08:15:06</t>
  </si>
  <si>
    <t>01.03.2022 08:15:08</t>
  </si>
  <si>
    <t>01.03.2022 08:15:11</t>
  </si>
  <si>
    <t>01.03.2022 08:15:12</t>
  </si>
  <si>
    <t>01.03.2022 08:15:14</t>
  </si>
  <si>
    <t>01.03.2022 08:15:59</t>
  </si>
  <si>
    <t>01.03.2022 08:16:01</t>
  </si>
  <si>
    <t>01.03.2022 08:16:02</t>
  </si>
  <si>
    <t>01.03.2022 08:16:04</t>
  </si>
  <si>
    <t>01.03.2022 08:16:05</t>
  </si>
  <si>
    <t>01.03.2022 08:16:28</t>
  </si>
  <si>
    <t>01.03.2022 08:16:29</t>
  </si>
  <si>
    <t>01.03.2022 08:16:31</t>
  </si>
  <si>
    <t>01.03.2022 08:16:32</t>
  </si>
  <si>
    <t>01.03.2022 08:16:34</t>
  </si>
  <si>
    <t>01.03.2022 08:16:35</t>
  </si>
  <si>
    <t>01.03.2022 08:16:37</t>
  </si>
  <si>
    <t>01.03.2022 08:16:38</t>
  </si>
  <si>
    <t>01.03.2022 08:16:40</t>
  </si>
  <si>
    <t>01.03.2022 08:16:43</t>
  </si>
  <si>
    <t>01.03.2022 08:16:44</t>
  </si>
  <si>
    <t>01.03.2022 08:17:09</t>
  </si>
  <si>
    <t>01.03.2022 08:17:10</t>
  </si>
  <si>
    <t>01.03.2022 08:17:27</t>
  </si>
  <si>
    <t>01.03.2022 08:17:28</t>
  </si>
  <si>
    <t>01.03.2022 08:17:30</t>
  </si>
  <si>
    <t>01.03.2022 08:17:45</t>
  </si>
  <si>
    <t>01.03.2022 08:17:48</t>
  </si>
  <si>
    <t>01.03.2022 08:17:53</t>
  </si>
  <si>
    <t>01.03.2022 08:17:54</t>
  </si>
  <si>
    <t>01.03.2022 08:17:56</t>
  </si>
  <si>
    <t>01.03.2022 08:17:57</t>
  </si>
  <si>
    <t>01.03.2022 08:17:59</t>
  </si>
  <si>
    <t>01.03.2022 08:18:18</t>
  </si>
  <si>
    <t>01.03.2022 08:18:20</t>
  </si>
  <si>
    <t>01.03.2022 08:18:21</t>
  </si>
  <si>
    <t>01.03.2022 08:18:53</t>
  </si>
  <si>
    <t>01.03.2022 08:18:55</t>
  </si>
  <si>
    <t>01.03.2022 08:18:56</t>
  </si>
  <si>
    <t>01.03.2022 08:19:05</t>
  </si>
  <si>
    <t>01.03.2022 08:19:07</t>
  </si>
  <si>
    <t>01.03.2022 08:19:08</t>
  </si>
  <si>
    <t>01.03.2022 08:19:16</t>
  </si>
  <si>
    <t>01.03.2022 08:19:17</t>
  </si>
  <si>
    <t>01.03.2022 08:19:19</t>
  </si>
  <si>
    <t>01.03.2022 08:19:23</t>
  </si>
  <si>
    <t>01.03.2022 08:19:25</t>
  </si>
  <si>
    <t>01.03.2022 08:19:55</t>
  </si>
  <si>
    <t>01.03.2022 08:19:57</t>
  </si>
  <si>
    <t>01.03.2022 08:19:58</t>
  </si>
  <si>
    <t>01.03.2022 08:20:00</t>
  </si>
  <si>
    <t>01.03.2022 08:20:04</t>
  </si>
  <si>
    <t>01.03.2022 08:20:06</t>
  </si>
  <si>
    <t>01.03.2022 08:20:13</t>
  </si>
  <si>
    <t>01.03.2022 08:20:15</t>
  </si>
  <si>
    <t>01.03.2022 08:20:16</t>
  </si>
  <si>
    <t>01.03.2022 08:20:18</t>
  </si>
  <si>
    <t>01.03.2022 08:20:33</t>
  </si>
  <si>
    <t>01.03.2022 08:20:34</t>
  </si>
  <si>
    <t>01.03.2022 08:20:37</t>
  </si>
  <si>
    <t>01.03.2022 08:20:39</t>
  </si>
  <si>
    <t>01.03.2022 08:20:55</t>
  </si>
  <si>
    <t>01.03.2022 08:22:41</t>
  </si>
  <si>
    <t>01.03.2022 08:22:42</t>
  </si>
  <si>
    <t>01.03.2022 08:22:45</t>
  </si>
  <si>
    <t>01.03.2022 08:22:47</t>
  </si>
  <si>
    <t>01.03.2022 08:22:51</t>
  </si>
  <si>
    <t>01.03.2022 08:22:53</t>
  </si>
  <si>
    <t>01.03.2022 08:22:54</t>
  </si>
  <si>
    <t>01.03.2022 08:22:56</t>
  </si>
  <si>
    <t>01.03.2022 08:23:15</t>
  </si>
  <si>
    <t>01.03.2022 08:23:41</t>
  </si>
  <si>
    <t>01.03.2022 08:23:42</t>
  </si>
  <si>
    <t>01.03.2022 08:23:44</t>
  </si>
  <si>
    <t>01.03.2022 08:23:48</t>
  </si>
  <si>
    <t>01.03.2022 08:23:50</t>
  </si>
  <si>
    <t>01.03.2022 08:24:34</t>
  </si>
  <si>
    <t>01.03.2022 08:24:36</t>
  </si>
  <si>
    <t>01.03.2022 08:24:37</t>
  </si>
  <si>
    <t>01.03.2022 08:24:39</t>
  </si>
  <si>
    <t>01.03.2022 08:24:40</t>
  </si>
  <si>
    <t>01.03.2022 08:24:48</t>
  </si>
  <si>
    <t>01.03.2022 08:24:49</t>
  </si>
  <si>
    <t>01.03.2022 08:24:51</t>
  </si>
  <si>
    <t>01.03.2022 08:24:53</t>
  </si>
  <si>
    <t>01.03.2022 08:25:25</t>
  </si>
  <si>
    <t>01.03.2022 08:25:27</t>
  </si>
  <si>
    <t>01.03.2022 08:25:28</t>
  </si>
  <si>
    <t>01.03.2022 08:25:59</t>
  </si>
  <si>
    <t>01.03.2022 08:26:00</t>
  </si>
  <si>
    <t>01.03.2022 08:26:02</t>
  </si>
  <si>
    <t>01.03.2022 08:26:11</t>
  </si>
  <si>
    <t>01.03.2022 08:26:12</t>
  </si>
  <si>
    <t>01.03.2022 08:26:30</t>
  </si>
  <si>
    <t>01.03.2022 08:26:32</t>
  </si>
  <si>
    <t>01.03.2022 08:26:33</t>
  </si>
  <si>
    <t>01.03.2022 08:26:59</t>
  </si>
  <si>
    <t>01.03.2022 08:27:01</t>
  </si>
  <si>
    <t>01.03.2022 08:27:02</t>
  </si>
  <si>
    <t>01.03.2022 08:27:04</t>
  </si>
  <si>
    <t>01.03.2022 08:27:05</t>
  </si>
  <si>
    <t>01.03.2022 08:27:25</t>
  </si>
  <si>
    <t>01.03.2022 08:27:28</t>
  </si>
  <si>
    <t>01.03.2022 08:27:29</t>
  </si>
  <si>
    <t>01.03.2022 08:27:31</t>
  </si>
  <si>
    <t>01.03.2022 08:27:34</t>
  </si>
  <si>
    <t>01.03.2022 08:27:51</t>
  </si>
  <si>
    <t>01.03.2022 08:27:52</t>
  </si>
  <si>
    <t>01.03.2022 08:28:22</t>
  </si>
  <si>
    <t>01.03.2022 08:28:24</t>
  </si>
  <si>
    <t>01.03.2022 08:28:25</t>
  </si>
  <si>
    <t>01.03.2022 08:28:37</t>
  </si>
  <si>
    <t>01.03.2022 08:28:39</t>
  </si>
  <si>
    <t>01.03.2022 08:28:40</t>
  </si>
  <si>
    <t>01.03.2022 08:28:42</t>
  </si>
  <si>
    <t>01.03.2022 08:29:21</t>
  </si>
  <si>
    <t>01.03.2022 08:29:22</t>
  </si>
  <si>
    <t>01.03.2022 08:29:24</t>
  </si>
  <si>
    <t>01.03.2022 08:29:25</t>
  </si>
  <si>
    <t>01.03.2022 08:29:27</t>
  </si>
  <si>
    <t>01.03.2022 08:29:28</t>
  </si>
  <si>
    <t>01.03.2022 08:29:30</t>
  </si>
  <si>
    <t>01.03.2022 08:29:33</t>
  </si>
  <si>
    <t>01.03.2022 08:29:36</t>
  </si>
  <si>
    <t>01.03.2022 08:30:00</t>
  </si>
  <si>
    <t>01.03.2022 08:30:01</t>
  </si>
  <si>
    <t>01.03.2022 08:30:15</t>
  </si>
  <si>
    <t>01.03.2022 08:30:16</t>
  </si>
  <si>
    <t>01.03.2022 08:30:18</t>
  </si>
  <si>
    <t>01.03.2022 08:30:19</t>
  </si>
  <si>
    <t>01.03.2022 08:30:21</t>
  </si>
  <si>
    <t>01.03.2022 08:30:37</t>
  </si>
  <si>
    <t>01.03.2022 08:30:39</t>
  </si>
  <si>
    <t>01.03.2022 08:30:43</t>
  </si>
  <si>
    <t>01.03.2022 08:30:46</t>
  </si>
  <si>
    <t>01.03.2022 08:31:01</t>
  </si>
  <si>
    <t>01.03.2022 08:31:03</t>
  </si>
  <si>
    <t>01.03.2022 08:31:04</t>
  </si>
  <si>
    <t>01.03.2022 08:31:06</t>
  </si>
  <si>
    <t>01.03.2022 08:31:07</t>
  </si>
  <si>
    <t>01.03.2022 08:31:09</t>
  </si>
  <si>
    <t>01.03.2022 08:31:10</t>
  </si>
  <si>
    <t>01.03.2022 08:31:12</t>
  </si>
  <si>
    <t>01.03.2022 08:31:13</t>
  </si>
  <si>
    <t>01.03.2022 08:31:31</t>
  </si>
  <si>
    <t>01.03.2022 08:31:33</t>
  </si>
  <si>
    <t>01.03.2022 08:31:49</t>
  </si>
  <si>
    <t>01.03.2022 08:31:51</t>
  </si>
  <si>
    <t>01.03.2022 08:32:07</t>
  </si>
  <si>
    <t>01.03.2022 08:32:09</t>
  </si>
  <si>
    <t>01.03.2022 08:32:30</t>
  </si>
  <si>
    <t>01.03.2022 08:32:31</t>
  </si>
  <si>
    <t>01.03.2022 08:32:33</t>
  </si>
  <si>
    <t>01.03.2022 08:32:34</t>
  </si>
  <si>
    <t>01.03.2022 08:32:37</t>
  </si>
  <si>
    <t>01.03.2022 08:32:39</t>
  </si>
  <si>
    <t>01.03.2022 08:33:04</t>
  </si>
  <si>
    <t>01.03.2022 08:33:06</t>
  </si>
  <si>
    <t>01.03.2022 08:33:07</t>
  </si>
  <si>
    <t>01.03.2022 08:33:15</t>
  </si>
  <si>
    <t>01.03.2022 08:33:16</t>
  </si>
  <si>
    <t>01.03.2022 08:33:18</t>
  </si>
  <si>
    <t>01.03.2022 08:33:33</t>
  </si>
  <si>
    <t>01.03.2022 08:33:34</t>
  </si>
  <si>
    <t>01.03.2022 08:33:56</t>
  </si>
  <si>
    <t>01.03.2022 08:33:57</t>
  </si>
  <si>
    <t>01.03.2022 08:33:59</t>
  </si>
  <si>
    <t>01.03.2022 08:34:00</t>
  </si>
  <si>
    <t>01.03.2022 08:34:08</t>
  </si>
  <si>
    <t>01.03.2022 08:34:09</t>
  </si>
  <si>
    <t>01.03.2022 08:34:14</t>
  </si>
  <si>
    <t>01.03.2022 08:34:15</t>
  </si>
  <si>
    <t>01.03.2022 08:34:17</t>
  </si>
  <si>
    <t>01.03.2022 08:34:18</t>
  </si>
  <si>
    <t>01.03.2022 08:34:20</t>
  </si>
  <si>
    <t>01.03.2022 08:34:21</t>
  </si>
  <si>
    <t>01.03.2022 08:34:23</t>
  </si>
  <si>
    <t>01.03.2022 08:34:24</t>
  </si>
  <si>
    <t>01.03.2022 08:34:26</t>
  </si>
  <si>
    <t>01.03.2022 08:34:45</t>
  </si>
  <si>
    <t>01.03.2022 08:34:47</t>
  </si>
  <si>
    <t>01.03.2022 08:34:48</t>
  </si>
  <si>
    <t>01.03.2022 08:34:50</t>
  </si>
  <si>
    <t>01.03.2022 08:34:51</t>
  </si>
  <si>
    <t>01.03.2022 08:34:53</t>
  </si>
  <si>
    <t>01.03.2022 08:34:54</t>
  </si>
  <si>
    <t>01.03.2022 08:34:57</t>
  </si>
  <si>
    <t>01.03.2022 08:34:59</t>
  </si>
  <si>
    <t>01.03.2022 08:35:34</t>
  </si>
  <si>
    <t>01.03.2022 08:35:35</t>
  </si>
  <si>
    <t>01.03.2022 08:35:37</t>
  </si>
  <si>
    <t>01.03.2022 08:35:38</t>
  </si>
  <si>
    <t>01.03.2022 08:35:44</t>
  </si>
  <si>
    <t>01.03.2022 08:36:03</t>
  </si>
  <si>
    <t>01.03.2022 08:36:04</t>
  </si>
  <si>
    <t>01.03.2022 08:36:06</t>
  </si>
  <si>
    <t>01.03.2022 08:36:30</t>
  </si>
  <si>
    <t>01.03.2022 08:36:31</t>
  </si>
  <si>
    <t>01.03.2022 08:36:33</t>
  </si>
  <si>
    <t>01.03.2022 08:36:49</t>
  </si>
  <si>
    <t>01.03.2022 08:36:51</t>
  </si>
  <si>
    <t>01.03.2022 08:36:53</t>
  </si>
  <si>
    <t>01.03.2022 08:37:01</t>
  </si>
  <si>
    <t>01.03.2022 08:37:03</t>
  </si>
  <si>
    <t>01.03.2022 08:37:04</t>
  </si>
  <si>
    <t>01.03.2022 08:37:12</t>
  </si>
  <si>
    <t>01.03.2022 08:37:13</t>
  </si>
  <si>
    <t>01.03.2022 08:37:15</t>
  </si>
  <si>
    <t>01.03.2022 08:37:16</t>
  </si>
  <si>
    <t>01.03.2022 08:37:30</t>
  </si>
  <si>
    <t>01.03.2022 08:37:31</t>
  </si>
  <si>
    <t>01.03.2022 08:37:33</t>
  </si>
  <si>
    <t>01.03.2022 08:37:59</t>
  </si>
  <si>
    <t>01.03.2022 08:38:00</t>
  </si>
  <si>
    <t>01.03.2022 08:38:02</t>
  </si>
  <si>
    <t>01.03.2022 08:38:03</t>
  </si>
  <si>
    <t>01.03.2022 08:38:05</t>
  </si>
  <si>
    <t>01.03.2022 08:38:06</t>
  </si>
  <si>
    <t>01.03.2022 08:38:08</t>
  </si>
  <si>
    <t>01.03.2022 08:38:44</t>
  </si>
  <si>
    <t>01.03.2022 08:38:45</t>
  </si>
  <si>
    <t>01.03.2022 08:39:04</t>
  </si>
  <si>
    <t>01.03.2022 08:39:06</t>
  </si>
  <si>
    <t>01.03.2022 08:39:07</t>
  </si>
  <si>
    <t>01.03.2022 08:39:09</t>
  </si>
  <si>
    <t>01.03.2022 08:39:10</t>
  </si>
  <si>
    <t>01.03.2022 08:39:24</t>
  </si>
  <si>
    <t>01.03.2022 08:39:25</t>
  </si>
  <si>
    <t>01.03.2022 08:39:57</t>
  </si>
  <si>
    <t>01.03.2022 08:40:04</t>
  </si>
  <si>
    <t>01.03.2022 08:40:06</t>
  </si>
  <si>
    <t>01.03.2022 08:40:07</t>
  </si>
  <si>
    <t>01.03.2022 08:40:19</t>
  </si>
  <si>
    <t>01.03.2022 08:40:21</t>
  </si>
  <si>
    <t>01.03.2022 08:40:22</t>
  </si>
  <si>
    <t>01.03.2022 08:40:24</t>
  </si>
  <si>
    <t>01.03.2022 08:40:25</t>
  </si>
  <si>
    <t>01.03.2022 08:40:56</t>
  </si>
  <si>
    <t>01.03.2022 08:40:57</t>
  </si>
  <si>
    <t>01.03.2022 08:40:59</t>
  </si>
  <si>
    <t>01.03.2022 08:41:00</t>
  </si>
  <si>
    <t>01.03.2022 08:41:03</t>
  </si>
  <si>
    <t>01.03.2022 08:41:05</t>
  </si>
  <si>
    <t>01.03.2022 08:41:18</t>
  </si>
  <si>
    <t>01.03.2022 08:41:20</t>
  </si>
  <si>
    <t>01.03.2022 08:41:32</t>
  </si>
  <si>
    <t>01.03.2022 08:41:33</t>
  </si>
  <si>
    <t>01.03.2022 08:41:35</t>
  </si>
  <si>
    <t>01.03.2022 08:41:36</t>
  </si>
  <si>
    <t>01.03.2022 08:41:38</t>
  </si>
  <si>
    <t>01.03.2022 08:42:07</t>
  </si>
  <si>
    <t>01.03.2022 08:42:09</t>
  </si>
  <si>
    <t>01.03.2022 08:42:12</t>
  </si>
  <si>
    <t>01.03.2022 08:42:13</t>
  </si>
  <si>
    <t>01.03.2022 08:42:50</t>
  </si>
  <si>
    <t>01.03.2022 08:42:51</t>
  </si>
  <si>
    <t>01.03.2022 08:42:53</t>
  </si>
  <si>
    <t>01.03.2022 08:42:57</t>
  </si>
  <si>
    <t>01.03.2022 08:42:59</t>
  </si>
  <si>
    <t>01.03.2022 08:43:00</t>
  </si>
  <si>
    <t>01.03.2022 08:43:02</t>
  </si>
  <si>
    <t>01.03.2022 08:43:29</t>
  </si>
  <si>
    <t>01.03.2022 08:43:30</t>
  </si>
  <si>
    <t>01.03.2022 08:43:32</t>
  </si>
  <si>
    <t>01.03.2022 08:43:36</t>
  </si>
  <si>
    <t>01.03.2022 08:43:38</t>
  </si>
  <si>
    <t>01.03.2022 08:43:39</t>
  </si>
  <si>
    <t>01.03.2022 08:43:48</t>
  </si>
  <si>
    <t>01.03.2022 08:43:50</t>
  </si>
  <si>
    <t>01.03.2022 08:43:51</t>
  </si>
  <si>
    <t>01.03.2022 08:44:21</t>
  </si>
  <si>
    <t>01.03.2022 08:44:22</t>
  </si>
  <si>
    <t>01.03.2022 08:44:24</t>
  </si>
  <si>
    <t>01.03.2022 08:44:25</t>
  </si>
  <si>
    <t>01.03.2022 08:44:27</t>
  </si>
  <si>
    <t>01.03.2022 08:44:40</t>
  </si>
  <si>
    <t>01.03.2022 08:44:42</t>
  </si>
  <si>
    <t>01.03.2022 08:44:43</t>
  </si>
  <si>
    <t>01.03.2022 08:44:45</t>
  </si>
  <si>
    <t>01.03.2022 08:45:30</t>
  </si>
  <si>
    <t>01.03.2022 08:45:31</t>
  </si>
  <si>
    <t>01.03.2022 08:45:33</t>
  </si>
  <si>
    <t>01.03.2022 08:45:36</t>
  </si>
  <si>
    <t>01.03.2022 08:45:37</t>
  </si>
  <si>
    <t>01.03.2022 08:45:39</t>
  </si>
  <si>
    <t>01.03.2022 08:45:40</t>
  </si>
  <si>
    <t>01.03.2022 08:45:54</t>
  </si>
  <si>
    <t>01.03.2022 08:45:56</t>
  </si>
  <si>
    <t>01.03.2022 08:46:07</t>
  </si>
  <si>
    <t>01.03.2022 08:46:09</t>
  </si>
  <si>
    <t>01.03.2022 08:46:10</t>
  </si>
  <si>
    <t>01.03.2022 08:46:12</t>
  </si>
  <si>
    <t>01.03.2022 08:46:15</t>
  </si>
  <si>
    <t>01.03.2022 08:46:16</t>
  </si>
  <si>
    <t>01.03.2022 08:46:22</t>
  </si>
  <si>
    <t>01.03.2022 08:46:24</t>
  </si>
  <si>
    <t>01.03.2022 08:46:25</t>
  </si>
  <si>
    <t>01.03.2022 08:46:27</t>
  </si>
  <si>
    <t>01.03.2022 08:46:49</t>
  </si>
  <si>
    <t>01.03.2022 08:46:52</t>
  </si>
  <si>
    <t>01.03.2022 08:46:54</t>
  </si>
  <si>
    <t>01.03.2022 08:46:55</t>
  </si>
  <si>
    <t>01.03.2022 08:47:11</t>
  </si>
  <si>
    <t>01.03.2022 08:47:15</t>
  </si>
  <si>
    <t>01.03.2022 08:47:17</t>
  </si>
  <si>
    <t>01.03.2022 08:47:18</t>
  </si>
  <si>
    <t>01.03.2022 08:47:21</t>
  </si>
  <si>
    <t>01.03.2022 08:47:23</t>
  </si>
  <si>
    <t>01.03.2022 08:47:24</t>
  </si>
  <si>
    <t>01.03.2022 08:47:26</t>
  </si>
  <si>
    <t>01.03.2022 08:47:32</t>
  </si>
  <si>
    <t>01.03.2022 08:47:33</t>
  </si>
  <si>
    <t>01.03.2022 08:47:35</t>
  </si>
  <si>
    <t>01.03.2022 08:47:38</t>
  </si>
  <si>
    <t>01.03.2022 08:47:42</t>
  </si>
  <si>
    <t>01.03.2022 08:47:44</t>
  </si>
  <si>
    <t>01.03.2022 08:48:04</t>
  </si>
  <si>
    <t>01.03.2022 08:48:06</t>
  </si>
  <si>
    <t>01.03.2022 08:48:07</t>
  </si>
  <si>
    <t>01.03.2022 08:48:09</t>
  </si>
  <si>
    <t>01.03.2022 08:48:13</t>
  </si>
  <si>
    <t>01.03.2022 08:48:15</t>
  </si>
  <si>
    <t>01.03.2022 08:48:16</t>
  </si>
  <si>
    <t>01.03.2022 08:48:24</t>
  </si>
  <si>
    <t>01.03.2022 08:48:25</t>
  </si>
  <si>
    <t>01.03.2022 08:48:27</t>
  </si>
  <si>
    <t>01.03.2022 08:48:37</t>
  </si>
  <si>
    <t>01.03.2022 08:48:39</t>
  </si>
  <si>
    <t>01.03.2022 08:48:40</t>
  </si>
  <si>
    <t>01.03.2022 08:48:42</t>
  </si>
  <si>
    <t>01.03.2022 08:48:43</t>
  </si>
  <si>
    <t>01.03.2022 08:48:46</t>
  </si>
  <si>
    <t>01.03.2022 08:48:48</t>
  </si>
  <si>
    <t>01.03.2022 08:48:49</t>
  </si>
  <si>
    <t>01.03.2022 08:48:57</t>
  </si>
  <si>
    <t>01.03.2022 08:48:58</t>
  </si>
  <si>
    <t>01.03.2022 08:49:00</t>
  </si>
  <si>
    <t>01.03.2022 08:49:01</t>
  </si>
  <si>
    <t>01.03.2022 08:49:03</t>
  </si>
  <si>
    <t>01.03.2022 08:49:04</t>
  </si>
  <si>
    <t>01.03.2022 08:49:06</t>
  </si>
  <si>
    <t>01.03.2022 08:49:07</t>
  </si>
  <si>
    <t>01.03.2022 08:49:09</t>
  </si>
  <si>
    <t>01.03.2022 08:49:10</t>
  </si>
  <si>
    <t>01.03.2022 08:49:13</t>
  </si>
  <si>
    <t>01.03.2022 08:49:15</t>
  </si>
  <si>
    <t>01.03.2022 08:49:16</t>
  </si>
  <si>
    <t>01.03.2022 08:49:18</t>
  </si>
  <si>
    <t>01.03.2022 08:49:19</t>
  </si>
  <si>
    <t>01.03.2022 08:49:42</t>
  </si>
  <si>
    <t>01.03.2022 08:49:44</t>
  </si>
  <si>
    <t>01.03.2022 08:49:45</t>
  </si>
  <si>
    <t>01.03.2022 08:49:47</t>
  </si>
  <si>
    <t>01.03.2022 08:49:48</t>
  </si>
  <si>
    <t>01.03.2022 08:49:50</t>
  </si>
  <si>
    <t>01.03.2022 08:49:51</t>
  </si>
  <si>
    <t>01.03.2022 08:49:53</t>
  </si>
  <si>
    <t>01.03.2022 08:49:54</t>
  </si>
  <si>
    <t>01.03.2022 08:50:07</t>
  </si>
  <si>
    <t>01.03.2022 08:50:09</t>
  </si>
  <si>
    <t>01.03.2022 08:50:10</t>
  </si>
  <si>
    <t>01.03.2022 08:50:12</t>
  </si>
  <si>
    <t>01.03.2022 08:50:13</t>
  </si>
  <si>
    <t>01.03.2022 08:50:24</t>
  </si>
  <si>
    <t>01.03.2022 08:50:25</t>
  </si>
  <si>
    <t>01.03.2022 08:50:27</t>
  </si>
  <si>
    <t>01.03.2022 08:50:28</t>
  </si>
  <si>
    <t>01.03.2022 08:50:30</t>
  </si>
  <si>
    <t>01.03.2022 08:50:31</t>
  </si>
  <si>
    <t>01.03.2022 08:50:40</t>
  </si>
  <si>
    <t>01.03.2022 08:50:42</t>
  </si>
  <si>
    <t>01.03.2022 08:50:43</t>
  </si>
  <si>
    <t>01.03.2022 08:50:48</t>
  </si>
  <si>
    <t>01.03.2022 08:50:49</t>
  </si>
  <si>
    <t>01.03.2022 08:50:51</t>
  </si>
  <si>
    <t>01.03.2022 08:51:04</t>
  </si>
  <si>
    <t>01.03.2022 08:51:06</t>
  </si>
  <si>
    <t>01.03.2022 08:51:27</t>
  </si>
  <si>
    <t>01.03.2022 08:51:36</t>
  </si>
  <si>
    <t>01.03.2022 08:51:37</t>
  </si>
  <si>
    <t>01.03.2022 08:51:39</t>
  </si>
  <si>
    <t>01.03.2022 08:51:40</t>
  </si>
  <si>
    <t>01.03.2022 08:51:42</t>
  </si>
  <si>
    <t>01.03.2022 08:51:43</t>
  </si>
  <si>
    <t>01.03.2022 08:51:49</t>
  </si>
  <si>
    <t>01.03.2022 08:51:51</t>
  </si>
  <si>
    <t>01.03.2022 08:51:52</t>
  </si>
  <si>
    <t>01.03.2022 08:52:03</t>
  </si>
  <si>
    <t>01.03.2022 08:52:04</t>
  </si>
  <si>
    <t>01.03.2022 08:52:06</t>
  </si>
  <si>
    <t>01.03.2022 08:52:09</t>
  </si>
  <si>
    <t>01.03.2022 08:52:10</t>
  </si>
  <si>
    <t>01.03.2022 08:52:16</t>
  </si>
  <si>
    <t>01.03.2022 08:52:18</t>
  </si>
  <si>
    <t>01.03.2022 08:52:19</t>
  </si>
  <si>
    <t>01.03.2022 08:52:21</t>
  </si>
  <si>
    <t>01.03.2022 08:52:39</t>
  </si>
  <si>
    <t>01.03.2022 08:52:40</t>
  </si>
  <si>
    <t>01.03.2022 08:52:46</t>
  </si>
  <si>
    <t>01.03.2022 08:52:48</t>
  </si>
  <si>
    <t>01.03.2022 08:52:49</t>
  </si>
  <si>
    <t>01.03.2022 08:52:51</t>
  </si>
  <si>
    <t>01.03.2022 08:53:09</t>
  </si>
  <si>
    <t>01.03.2022 08:53:10</t>
  </si>
  <si>
    <t>01.03.2022 08:53:12</t>
  </si>
  <si>
    <t>01.03.2022 08:53:19</t>
  </si>
  <si>
    <t>01.03.2022 08:53:21</t>
  </si>
  <si>
    <t>01.03.2022 08:53:22</t>
  </si>
  <si>
    <t>01.03.2022 08:53:28</t>
  </si>
  <si>
    <t>01.03.2022 08:53:30</t>
  </si>
  <si>
    <t>01.03.2022 08:53:31</t>
  </si>
  <si>
    <t>01.03.2022 08:53:33</t>
  </si>
  <si>
    <t>01.03.2022 08:53:53</t>
  </si>
  <si>
    <t>01.03.2022 08:53:59</t>
  </si>
  <si>
    <t>01.03.2022 08:54:00</t>
  </si>
  <si>
    <t>01.03.2022 08:54:02</t>
  </si>
  <si>
    <t>01.03.2022 08:54:03</t>
  </si>
  <si>
    <t>01.03.2022 08:54:17</t>
  </si>
  <si>
    <t>01.03.2022 08:54:18</t>
  </si>
  <si>
    <t>01.03.2022 08:54:20</t>
  </si>
  <si>
    <t>01.03.2022 08:54:21</t>
  </si>
  <si>
    <t>01.03.2022 08:54:29</t>
  </si>
  <si>
    <t>01.03.2022 08:54:30</t>
  </si>
  <si>
    <t>01.03.2022 08:54:32</t>
  </si>
  <si>
    <t>01.03.2022 08:54:33</t>
  </si>
  <si>
    <t>01.03.2022 08:54:38</t>
  </si>
  <si>
    <t>01.03.2022 08:54:39</t>
  </si>
  <si>
    <t>01.03.2022 08:54:41</t>
  </si>
  <si>
    <t>01.03.2022 08:54:56</t>
  </si>
  <si>
    <t>01.03.2022 08:54:57</t>
  </si>
  <si>
    <t>01.03.2022 08:54:59</t>
  </si>
  <si>
    <t>01.03.2022 08:55:01</t>
  </si>
  <si>
    <t>01.03.2022 08:55:02</t>
  </si>
  <si>
    <t>01.03.2022 08:55:04</t>
  </si>
  <si>
    <t>01.03.2022 08:55:17</t>
  </si>
  <si>
    <t>01.03.2022 08:55:19</t>
  </si>
  <si>
    <t>01.03.2022 08:55:20</t>
  </si>
  <si>
    <t>01.03.2022 08:55:34</t>
  </si>
  <si>
    <t>01.03.2022 08:55:35</t>
  </si>
  <si>
    <t>01.03.2022 08:55:37</t>
  </si>
  <si>
    <t>01.03.2022 08:55:41</t>
  </si>
  <si>
    <t>01.03.2022 08:55:56</t>
  </si>
  <si>
    <t>01.03.2022 08:55:58</t>
  </si>
  <si>
    <t>01.03.2022 08:55:59</t>
  </si>
  <si>
    <t>01.03.2022 08:56:01</t>
  </si>
  <si>
    <t>01.03.2022 08:56:36</t>
  </si>
  <si>
    <t>01.03.2022 08:56:37</t>
  </si>
  <si>
    <t>01.03.2022 08:56:39</t>
  </si>
  <si>
    <t>01.03.2022 08:56:40</t>
  </si>
  <si>
    <t>01.03.2022 08:57:03</t>
  </si>
  <si>
    <t>01.03.2022 08:57:04</t>
  </si>
  <si>
    <t>01.03.2022 08:57:06</t>
  </si>
  <si>
    <t>01.03.2022 08:57:07</t>
  </si>
  <si>
    <t>01.03.2022 08:57:09</t>
  </si>
  <si>
    <t>01.03.2022 08:57:28</t>
  </si>
  <si>
    <t>01.03.2022 08:57:31</t>
  </si>
  <si>
    <t>01.03.2022 08:57:33</t>
  </si>
  <si>
    <t>01.03.2022 08:57:34</t>
  </si>
  <si>
    <t>01.03.2022 08:57:55</t>
  </si>
  <si>
    <t>01.03.2022 08:57:57</t>
  </si>
  <si>
    <t>01.03.2022 08:57:58</t>
  </si>
  <si>
    <t>01.03.2022 08:58:00</t>
  </si>
  <si>
    <t>01.03.2022 08:58:03</t>
  </si>
  <si>
    <t>01.03.2022 08:58:05</t>
  </si>
  <si>
    <t>01.03.2022 08:58:06</t>
  </si>
  <si>
    <t>01.03.2022 08:58:09</t>
  </si>
  <si>
    <t>01.03.2022 08:58:11</t>
  </si>
  <si>
    <t>01.03.2022 08:58:12</t>
  </si>
  <si>
    <t>01.03.2022 08:58:15</t>
  </si>
  <si>
    <t>01.03.2022 08:58:17</t>
  </si>
  <si>
    <t>01.03.2022 08:58:18</t>
  </si>
  <si>
    <t>01.03.2022 08:58:21</t>
  </si>
  <si>
    <t>01.03.2022 08:58:23</t>
  </si>
  <si>
    <t>01.03.2022 08:58:24</t>
  </si>
  <si>
    <t>01.03.2022 08:58:29</t>
  </si>
  <si>
    <t>01.03.2022 08:58:30</t>
  </si>
  <si>
    <t>01.03.2022 08:58:32</t>
  </si>
  <si>
    <t>01.03.2022 08:58:33</t>
  </si>
  <si>
    <t>01.03.2022 08:58:35</t>
  </si>
  <si>
    <t>01.03.2022 08:58:36</t>
  </si>
  <si>
    <t>01.03.2022 08:58:38</t>
  </si>
  <si>
    <t>01.03.2022 08:58:39</t>
  </si>
  <si>
    <t>01.03.2022 08:58:41</t>
  </si>
  <si>
    <t>01.03.2022 08:58:42</t>
  </si>
  <si>
    <t>01.03.2022 08:58:44</t>
  </si>
  <si>
    <t>01.03.2022 08:58:48</t>
  </si>
  <si>
    <t>01.03.2022 08:58:53</t>
  </si>
  <si>
    <t>01.03.2022 08:58:54</t>
  </si>
  <si>
    <t>01.03.2022 08:58:56</t>
  </si>
  <si>
    <t>01.03.2022 08:59:01</t>
  </si>
  <si>
    <t>01.03.2022 08:59:03</t>
  </si>
  <si>
    <t>01.03.2022 08:59:04</t>
  </si>
  <si>
    <t>01.03.2022 08:59:25</t>
  </si>
  <si>
    <t>01.03.2022 08:59:31</t>
  </si>
  <si>
    <t>01.03.2022 08:59:33</t>
  </si>
  <si>
    <t>01.03.2022 08:59:34</t>
  </si>
  <si>
    <t>01.03.2022 08:59:36</t>
  </si>
  <si>
    <t>01.03.2022 08:59:37</t>
  </si>
  <si>
    <t>01.03.2022 08:59:59</t>
  </si>
  <si>
    <t>01.03.2022 09:00:00</t>
  </si>
  <si>
    <t>01.03.2022 09:00:02</t>
  </si>
  <si>
    <t>01.03.2022 09:00:03</t>
  </si>
  <si>
    <t>01.03.2022 09:00:05</t>
  </si>
  <si>
    <t>01.03.2022 09:00:12</t>
  </si>
  <si>
    <t>01.03.2022 09:00:20</t>
  </si>
  <si>
    <t>01.03.2022 09:00:21</t>
  </si>
  <si>
    <t>01.03.2022 09:00:24</t>
  </si>
  <si>
    <t>01.03.2022 09:00:29</t>
  </si>
  <si>
    <t>01.03.2022 09:00:30</t>
  </si>
  <si>
    <t>01.03.2022 09:00:56</t>
  </si>
  <si>
    <t>01.03.2022 09:00:57</t>
  </si>
  <si>
    <t>01.03.2022 09:00:59</t>
  </si>
  <si>
    <t>01.03.2022 09:01:04</t>
  </si>
  <si>
    <t>01.03.2022 09:01:05</t>
  </si>
  <si>
    <t>01.03.2022 09:01:07</t>
  </si>
  <si>
    <t>01.03.2022 09:01:11</t>
  </si>
  <si>
    <t>01.03.2022 09:01:13</t>
  </si>
  <si>
    <t>01.03.2022 09:01:14</t>
  </si>
  <si>
    <t>01.03.2022 09:01:20</t>
  </si>
  <si>
    <t>01.03.2022 09:01:22</t>
  </si>
  <si>
    <t>01.03.2022 09:01:34</t>
  </si>
  <si>
    <t>01.03.2022 09:01:35</t>
  </si>
  <si>
    <t>01.03.2022 09:01:41</t>
  </si>
  <si>
    <t>01.03.2022 09:01:43</t>
  </si>
  <si>
    <t>01.03.2022 09:01:58</t>
  </si>
  <si>
    <t>01.03.2022 09:01:59</t>
  </si>
  <si>
    <t>01.03.2022 09:02:16</t>
  </si>
  <si>
    <t>01.03.2022 09:02:18</t>
  </si>
  <si>
    <t>01.03.2022 09:02:19</t>
  </si>
  <si>
    <t>01.03.2022 09:02:25</t>
  </si>
  <si>
    <t>01.03.2022 09:02:27</t>
  </si>
  <si>
    <t>01.03.2022 09:02:28</t>
  </si>
  <si>
    <t>01.03.2022 09:02:40</t>
  </si>
  <si>
    <t>01.03.2022 09:02:42</t>
  </si>
  <si>
    <t>01.03.2022 09:02:43</t>
  </si>
  <si>
    <t>01.03.2022 09:02:46</t>
  </si>
  <si>
    <t>01.03.2022 09:02:48</t>
  </si>
  <si>
    <t>01.03.2022 09:02:49</t>
  </si>
  <si>
    <t>01.03.2022 09:02:54</t>
  </si>
  <si>
    <t>01.03.2022 09:02:55</t>
  </si>
  <si>
    <t>01.03.2022 09:02:57</t>
  </si>
  <si>
    <t>01.03.2022 09:02:58</t>
  </si>
  <si>
    <t>01.03.2022 09:03:01</t>
  </si>
  <si>
    <t>01.03.2022 09:03:04</t>
  </si>
  <si>
    <t>01.03.2022 09:03:06</t>
  </si>
  <si>
    <t>01.03.2022 09:03:19</t>
  </si>
  <si>
    <t>01.03.2022 09:03:21</t>
  </si>
  <si>
    <t>01.03.2022 09:03:22</t>
  </si>
  <si>
    <t>01.03.2022 09:03:36</t>
  </si>
  <si>
    <t>01.03.2022 09:03:39</t>
  </si>
  <si>
    <t>01.03.2022 09:03:40</t>
  </si>
  <si>
    <t>01.03.2022 09:03:42</t>
  </si>
  <si>
    <t>01.03.2022 09:03:43</t>
  </si>
  <si>
    <t>01.03.2022 09:03:45</t>
  </si>
  <si>
    <t>01.03.2022 09:03:57</t>
  </si>
  <si>
    <t>01.03.2022 09:03:59</t>
  </si>
  <si>
    <t>01.03.2022 09:04:18</t>
  </si>
  <si>
    <t>01.03.2022 09:04:20</t>
  </si>
  <si>
    <t>01.03.2022 09:04:21</t>
  </si>
  <si>
    <t>01.03.2022 09:04:27</t>
  </si>
  <si>
    <t>01.03.2022 09:04:29</t>
  </si>
  <si>
    <t>01.03.2022 09:04:52</t>
  </si>
  <si>
    <t>01.03.2022 09:04:53</t>
  </si>
  <si>
    <t>01.03.2022 09:04:55</t>
  </si>
  <si>
    <t>01.03.2022 09:04:56</t>
  </si>
  <si>
    <t>01.03.2022 09:05:00</t>
  </si>
  <si>
    <t>01.03.2022 09:05:01</t>
  </si>
  <si>
    <t>01.03.2022 09:05:03</t>
  </si>
  <si>
    <t>01.03.2022 09:05:04</t>
  </si>
  <si>
    <t>01.03.2022 09:05:12</t>
  </si>
  <si>
    <t>01.03.2022 09:05:13</t>
  </si>
  <si>
    <t>01.03.2022 09:05:15</t>
  </si>
  <si>
    <t>01.03.2022 09:05:24</t>
  </si>
  <si>
    <t>01.03.2022 09:05:25</t>
  </si>
  <si>
    <t>01.03.2022 09:05:27</t>
  </si>
  <si>
    <t>01.03.2022 09:05:37</t>
  </si>
  <si>
    <t>01.03.2022 09:05:39</t>
  </si>
  <si>
    <t>01.03.2022 09:05:40</t>
  </si>
  <si>
    <t>01.03.2022 09:05:42</t>
  </si>
  <si>
    <t>01.03.2022 09:05:43</t>
  </si>
  <si>
    <t>01.03.2022 09:05:45</t>
  </si>
  <si>
    <t>01.03.2022 09:05:52</t>
  </si>
  <si>
    <t>01.03.2022 09:06:10</t>
  </si>
  <si>
    <t>01.03.2022 09:06:12</t>
  </si>
  <si>
    <t>01.03.2022 09:06:48</t>
  </si>
  <si>
    <t>01.03.2022 09:06:50</t>
  </si>
  <si>
    <t>01.03.2022 09:06:51</t>
  </si>
  <si>
    <t>01.03.2022 09:06:59</t>
  </si>
  <si>
    <t>01.03.2022 09:07:00</t>
  </si>
  <si>
    <t>01.03.2022 09:07:02</t>
  </si>
  <si>
    <t>01.03.2022 09:07:03</t>
  </si>
  <si>
    <t>01.03.2022 09:07:05</t>
  </si>
  <si>
    <t>01.03.2022 09:07:06</t>
  </si>
  <si>
    <t>01.03.2022 09:07:08</t>
  </si>
  <si>
    <t>01.03.2022 09:07:09</t>
  </si>
  <si>
    <t>01.03.2022 09:07:11</t>
  </si>
  <si>
    <t>01.03.2022 09:07:23</t>
  </si>
  <si>
    <t>01.03.2022 09:07:24</t>
  </si>
  <si>
    <t>01.03.2022 09:07:36</t>
  </si>
  <si>
    <t>01.03.2022 09:07:38</t>
  </si>
  <si>
    <t>01.03.2022 09:07:39</t>
  </si>
  <si>
    <t>01.03.2022 09:08:04</t>
  </si>
  <si>
    <t>01.03.2022 09:08:06</t>
  </si>
  <si>
    <t>01.03.2022 09:08:07</t>
  </si>
  <si>
    <t>01.03.2022 09:08:16</t>
  </si>
  <si>
    <t>01.03.2022 09:08:18</t>
  </si>
  <si>
    <t>01.03.2022 09:08:19</t>
  </si>
  <si>
    <t>01.03.2022 09:08:40</t>
  </si>
  <si>
    <t>01.03.2022 09:08:42</t>
  </si>
  <si>
    <t>01.03.2022 09:08:43</t>
  </si>
  <si>
    <t>01.03.2022 09:08:45</t>
  </si>
  <si>
    <t>01.03.2022 09:08:46</t>
  </si>
  <si>
    <t>01.03.2022 09:08:48</t>
  </si>
  <si>
    <t>01.03.2022 09:08:49</t>
  </si>
  <si>
    <t>01.03.2022 09:09:09</t>
  </si>
  <si>
    <t>01.03.2022 09:09:10</t>
  </si>
  <si>
    <t>01.03.2022 09:09:12</t>
  </si>
  <si>
    <t>01.03.2022 09:09:13</t>
  </si>
  <si>
    <t>01.03.2022 09:09:15</t>
  </si>
  <si>
    <t>01.03.2022 09:09:16</t>
  </si>
  <si>
    <t>01.03.2022 09:09:18</t>
  </si>
  <si>
    <t>01.03.2022 09:09:34</t>
  </si>
  <si>
    <t>01.03.2022 09:09:36</t>
  </si>
  <si>
    <t>01.03.2022 09:09:37</t>
  </si>
  <si>
    <t>01.03.2022 09:09:49</t>
  </si>
  <si>
    <t>01.03.2022 09:09:51</t>
  </si>
  <si>
    <t>01.03.2022 09:09:52</t>
  </si>
  <si>
    <t>01.03.2022 09:09:54</t>
  </si>
  <si>
    <t>01.03.2022 09:10:01</t>
  </si>
  <si>
    <t>01.03.2022 09:10:03</t>
  </si>
  <si>
    <t>01.03.2022 09:10:04</t>
  </si>
  <si>
    <t>01.03.2022 09:10:06</t>
  </si>
  <si>
    <t>01.03.2022 09:10:22</t>
  </si>
  <si>
    <t>01.03.2022 09:10:24</t>
  </si>
  <si>
    <t>01.03.2022 09:10:25</t>
  </si>
  <si>
    <t>01.03.2022 09:10:36</t>
  </si>
  <si>
    <t>01.03.2022 09:10:37</t>
  </si>
  <si>
    <t>01.03.2022 09:10:39</t>
  </si>
  <si>
    <t>01.03.2022 09:10:40</t>
  </si>
  <si>
    <t>01.03.2022 09:10:42</t>
  </si>
  <si>
    <t>01.03.2022 09:10:45</t>
  </si>
  <si>
    <t>01.03.2022 09:10:46</t>
  </si>
  <si>
    <t>01.03.2022 09:10:48</t>
  </si>
  <si>
    <t>01.03.2022 09:10:57</t>
  </si>
  <si>
    <t>01.03.2022 09:10:58</t>
  </si>
  <si>
    <t>01.03.2022 09:11:00</t>
  </si>
  <si>
    <t>01.03.2022 09:11:11</t>
  </si>
  <si>
    <t>01.03.2022 09:11:12</t>
  </si>
  <si>
    <t>01.03.2022 09:11:30</t>
  </si>
  <si>
    <t>01.03.2022 09:11:32</t>
  </si>
  <si>
    <t>01.03.2022 09:11:33</t>
  </si>
  <si>
    <t>01.03.2022 09:11:38</t>
  </si>
  <si>
    <t>01.03.2022 09:11:59</t>
  </si>
  <si>
    <t>01.03.2022 09:12:00</t>
  </si>
  <si>
    <t>01.03.2022 09:12:02</t>
  </si>
  <si>
    <t>01.03.2022 09:12:10</t>
  </si>
  <si>
    <t>01.03.2022 09:12:11</t>
  </si>
  <si>
    <t>01.03.2022 09:12:14</t>
  </si>
  <si>
    <t>01.03.2022 09:12:16</t>
  </si>
  <si>
    <t>01.03.2022 09:12:17</t>
  </si>
  <si>
    <t>01.03.2022 09:12:19</t>
  </si>
  <si>
    <t>01.03.2022 09:12:28</t>
  </si>
  <si>
    <t>01.03.2022 09:12:29</t>
  </si>
  <si>
    <t>01.03.2022 09:12:31</t>
  </si>
  <si>
    <t>01.03.2022 09:12:38</t>
  </si>
  <si>
    <t>01.03.2022 09:12:40</t>
  </si>
  <si>
    <t>01.03.2022 09:12:47</t>
  </si>
  <si>
    <t>01.03.2022 09:12:58</t>
  </si>
  <si>
    <t>01.03.2022 09:12:59</t>
  </si>
  <si>
    <t>01.03.2022 09:13:01</t>
  </si>
  <si>
    <t>01.03.2022 09:13:14</t>
  </si>
  <si>
    <t>01.03.2022 09:13:16</t>
  </si>
  <si>
    <t>01.03.2022 09:13:33</t>
  </si>
  <si>
    <t>01.03.2022 09:13:34</t>
  </si>
  <si>
    <t>01.03.2022 09:13:58</t>
  </si>
  <si>
    <t>01.03.2022 09:14:00</t>
  </si>
  <si>
    <t>01.03.2022 09:14:01</t>
  </si>
  <si>
    <t>01.03.2022 09:14:06</t>
  </si>
  <si>
    <t>01.03.2022 09:14:07</t>
  </si>
  <si>
    <t>01.03.2022 09:14:09</t>
  </si>
  <si>
    <t>01.03.2022 09:14:10</t>
  </si>
  <si>
    <t>01.03.2022 09:14:12</t>
  </si>
  <si>
    <t>01.03.2022 09:14:13</t>
  </si>
  <si>
    <t>01.03.2022 09:14:15</t>
  </si>
  <si>
    <t>01.03.2022 09:14:16</t>
  </si>
  <si>
    <t>01.03.2022 09:14:18</t>
  </si>
  <si>
    <t>01.03.2022 09:14:19</t>
  </si>
  <si>
    <t>01.03.2022 09:14:34</t>
  </si>
  <si>
    <t>01.03.2022 09:14:36</t>
  </si>
  <si>
    <t>01.03.2022 09:14:38</t>
  </si>
  <si>
    <t>01.03.2022 09:14:42</t>
  </si>
  <si>
    <t>01.03.2022 09:14:44</t>
  </si>
  <si>
    <t>01.03.2022 09:14:45</t>
  </si>
  <si>
    <t>01.03.2022 09:14:47</t>
  </si>
  <si>
    <t>01.03.2022 09:14:48</t>
  </si>
  <si>
    <t>01.03.2022 09:15:13</t>
  </si>
  <si>
    <t>01.03.2022 09:15:15</t>
  </si>
  <si>
    <t>01.03.2022 09:15:16</t>
  </si>
  <si>
    <t>01.03.2022 09:15:51</t>
  </si>
  <si>
    <t>01.03.2022 09:15:53</t>
  </si>
  <si>
    <t>01.03.2022 09:16:03</t>
  </si>
  <si>
    <t>01.03.2022 09:16:04</t>
  </si>
  <si>
    <t>01.03.2022 09:16:07</t>
  </si>
  <si>
    <t>01.03.2022 09:16:30</t>
  </si>
  <si>
    <t>01.03.2022 09:16:31</t>
  </si>
  <si>
    <t>01.03.2022 09:16:33</t>
  </si>
  <si>
    <t>01.03.2022 09:16:34</t>
  </si>
  <si>
    <t>01.03.2022 09:16:36</t>
  </si>
  <si>
    <t>01.03.2022 09:16:48</t>
  </si>
  <si>
    <t>01.03.2022 09:16:49</t>
  </si>
  <si>
    <t>01.03.2022 09:16:51</t>
  </si>
  <si>
    <t>01.03.2022 09:17:03</t>
  </si>
  <si>
    <t>01.03.2022 09:17:04</t>
  </si>
  <si>
    <t>01.03.2022 09:17:06</t>
  </si>
  <si>
    <t>01.03.2022 09:17:25</t>
  </si>
  <si>
    <t>01.03.2022 09:17:27</t>
  </si>
  <si>
    <t>01.03.2022 09:17:28</t>
  </si>
  <si>
    <t>01.03.2022 09:17:30</t>
  </si>
  <si>
    <t>01.03.2022 09:17:33</t>
  </si>
  <si>
    <t>01.03.2022 09:17:34</t>
  </si>
  <si>
    <t>01.03.2022 09:17:36</t>
  </si>
  <si>
    <t>01.03.2022 09:17:37</t>
  </si>
  <si>
    <t>01.03.2022 09:17:42</t>
  </si>
  <si>
    <t>01.03.2022 09:17:43</t>
  </si>
  <si>
    <t>01.03.2022 09:17:45</t>
  </si>
  <si>
    <t>01.03.2022 09:17:46</t>
  </si>
  <si>
    <t>01.03.2022 09:17:48</t>
  </si>
  <si>
    <t>01.03.2022 09:17:49</t>
  </si>
  <si>
    <t>01.03.2022 09:17:51</t>
  </si>
  <si>
    <t>01.03.2022 09:17:57</t>
  </si>
  <si>
    <t>01.03.2022 09:17:58</t>
  </si>
  <si>
    <t>01.03.2022 09:18:00</t>
  </si>
  <si>
    <t>01.03.2022 09:18:04</t>
  </si>
  <si>
    <t>01.03.2022 09:18:06</t>
  </si>
  <si>
    <t>01.03.2022 09:18:12</t>
  </si>
  <si>
    <t>01.03.2022 09:18:13</t>
  </si>
  <si>
    <t>01.03.2022 09:18:15</t>
  </si>
  <si>
    <t>01.03.2022 09:18:16</t>
  </si>
  <si>
    <t>01.03.2022 09:18:22</t>
  </si>
  <si>
    <t>01.03.2022 09:18:23</t>
  </si>
  <si>
    <t>01.03.2022 09:18:26</t>
  </si>
  <si>
    <t>01.03.2022 09:18:27</t>
  </si>
  <si>
    <t>01.03.2022 09:20:05</t>
  </si>
  <si>
    <t>01.03.2022 09:20:07</t>
  </si>
  <si>
    <t>01.03.2022 09:20:08</t>
  </si>
  <si>
    <t>01.03.2022 09:20:10</t>
  </si>
  <si>
    <t>01.03.2022 09:20:11</t>
  </si>
  <si>
    <t>01.03.2022 09:20:13</t>
  </si>
  <si>
    <t>01.03.2022 09:20:14</t>
  </si>
  <si>
    <t>01.03.2022 09:20:16</t>
  </si>
  <si>
    <t>01.03.2022 09:20:17</t>
  </si>
  <si>
    <t>01.03.2022 09:20:19</t>
  </si>
  <si>
    <t>01.03.2022 09:20:20</t>
  </si>
  <si>
    <t>01.03.2022 09:20:37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</si>
</sst>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170</c:v>
                </c:pt>
                <c:pt idx="1">
                  <c:v>250</c:v>
                </c:pt>
                <c:pt idx="2">
                  <c:v>318</c:v>
                </c:pt>
                <c:pt idx="3">
                  <c:v>308</c:v>
                </c:pt>
                <c:pt idx="4">
                  <c:v>314</c:v>
                </c:pt>
                <c:pt idx="5">
                  <c:v>289</c:v>
                </c:pt>
                <c:pt idx="6">
                  <c:v>300</c:v>
                </c:pt>
                <c:pt idx="7">
                  <c:v>331</c:v>
                </c:pt>
                <c:pt idx="8">
                  <c:v>365</c:v>
                </c:pt>
                <c:pt idx="9">
                  <c:v>381</c:v>
                </c:pt>
                <c:pt idx="10">
                  <c:v>376</c:v>
                </c:pt>
                <c:pt idx="11">
                  <c:v>245</c:v>
                </c:pt>
                <c:pt idx="12">
                  <c:v>114</c:v>
                </c:pt>
                <c:pt idx="13">
                  <c:v>69</c:v>
                </c:pt>
                <c:pt idx="14">
                  <c:v>64</c:v>
                </c:pt>
                <c:pt idx="15">
                  <c:v>21</c:v>
                </c:pt>
                <c:pt idx="16">
                  <c:v>12</c:v>
                </c:pt>
                <c:pt idx="17">
                  <c:v>11</c:v>
                </c:pt>
                <c:pt idx="18">
                  <c:v>9</c:v>
                </c:pt>
                <c:pt idx="19">
                  <c:v>0</c:v>
                </c:pt>
                <c:pt idx="20">
                  <c:v>10</c:v>
                </c:pt>
                <c:pt idx="21">
                  <c:v>11</c:v>
                </c:pt>
                <c:pt idx="22">
                  <c:v>49</c:v>
                </c:pt>
                <c:pt idx="23">
                  <c:v>149</c:v>
                </c:pt>
                <c:pt idx="24">
                  <c:v>169</c:v>
                </c:pt>
                <c:pt idx="25">
                  <c:v>267</c:v>
                </c:pt>
                <c:pt idx="26">
                  <c:v>261</c:v>
                </c:pt>
                <c:pt idx="27">
                  <c:v>399</c:v>
                </c:pt>
                <c:pt idx="28">
                  <c:v>272</c:v>
                </c:pt>
                <c:pt idx="29">
                  <c:v>298</c:v>
                </c:pt>
                <c:pt idx="30">
                  <c:v>326</c:v>
                </c:pt>
                <c:pt idx="31">
                  <c:v>319</c:v>
                </c:pt>
                <c:pt idx="32">
                  <c:v>363</c:v>
                </c:pt>
                <c:pt idx="33">
                  <c:v>384</c:v>
                </c:pt>
                <c:pt idx="34">
                  <c:v>310</c:v>
                </c:pt>
                <c:pt idx="35">
                  <c:v>250</c:v>
                </c:pt>
                <c:pt idx="36">
                  <c:v>159</c:v>
                </c:pt>
                <c:pt idx="37">
                  <c:v>108</c:v>
                </c:pt>
                <c:pt idx="38">
                  <c:v>73</c:v>
                </c:pt>
                <c:pt idx="39">
                  <c:v>38</c:v>
                </c:pt>
                <c:pt idx="40">
                  <c:v>12</c:v>
                </c:pt>
                <c:pt idx="41">
                  <c:v>9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35</c:v>
                </c:pt>
                <c:pt idx="46">
                  <c:v>57</c:v>
                </c:pt>
                <c:pt idx="47">
                  <c:v>150</c:v>
                </c:pt>
                <c:pt idx="48">
                  <c:v>206</c:v>
                </c:pt>
                <c:pt idx="49">
                  <c:v>240</c:v>
                </c:pt>
                <c:pt idx="50">
                  <c:v>299</c:v>
                </c:pt>
                <c:pt idx="51">
                  <c:v>261</c:v>
                </c:pt>
                <c:pt idx="52">
                  <c:v>299</c:v>
                </c:pt>
                <c:pt idx="53">
                  <c:v>285</c:v>
                </c:pt>
                <c:pt idx="54">
                  <c:v>274</c:v>
                </c:pt>
                <c:pt idx="55">
                  <c:v>298</c:v>
                </c:pt>
                <c:pt idx="56">
                  <c:v>349</c:v>
                </c:pt>
                <c:pt idx="57">
                  <c:v>406</c:v>
                </c:pt>
                <c:pt idx="58">
                  <c:v>400</c:v>
                </c:pt>
                <c:pt idx="59">
                  <c:v>203</c:v>
                </c:pt>
                <c:pt idx="60">
                  <c:v>106</c:v>
                </c:pt>
                <c:pt idx="61">
                  <c:v>77</c:v>
                </c:pt>
                <c:pt idx="62">
                  <c:v>70</c:v>
                </c:pt>
                <c:pt idx="63">
                  <c:v>36</c:v>
                </c:pt>
                <c:pt idx="64">
                  <c:v>15</c:v>
                </c:pt>
                <c:pt idx="65">
                  <c:v>10</c:v>
                </c:pt>
                <c:pt idx="66">
                  <c:v>3</c:v>
                </c:pt>
                <c:pt idx="67">
                  <c:v>0</c:v>
                </c:pt>
                <c:pt idx="68">
                  <c:v>6</c:v>
                </c:pt>
                <c:pt idx="69">
                  <c:v>20</c:v>
                </c:pt>
                <c:pt idx="70">
                  <c:v>51</c:v>
                </c:pt>
                <c:pt idx="71">
                  <c:v>154</c:v>
                </c:pt>
                <c:pt idx="72">
                  <c:v>235</c:v>
                </c:pt>
                <c:pt idx="73">
                  <c:v>246</c:v>
                </c:pt>
                <c:pt idx="74">
                  <c:v>312</c:v>
                </c:pt>
                <c:pt idx="75">
                  <c:v>375</c:v>
                </c:pt>
                <c:pt idx="76">
                  <c:v>349</c:v>
                </c:pt>
                <c:pt idx="77">
                  <c:v>339</c:v>
                </c:pt>
                <c:pt idx="78">
                  <c:v>324</c:v>
                </c:pt>
                <c:pt idx="79">
                  <c:v>348</c:v>
                </c:pt>
                <c:pt idx="80">
                  <c:v>333</c:v>
                </c:pt>
                <c:pt idx="81">
                  <c:v>390</c:v>
                </c:pt>
                <c:pt idx="82">
                  <c:v>288</c:v>
                </c:pt>
                <c:pt idx="83">
                  <c:v>233</c:v>
                </c:pt>
                <c:pt idx="84">
                  <c:v>154</c:v>
                </c:pt>
                <c:pt idx="85">
                  <c:v>143</c:v>
                </c:pt>
                <c:pt idx="86">
                  <c:v>78</c:v>
                </c:pt>
                <c:pt idx="87">
                  <c:v>52</c:v>
                </c:pt>
                <c:pt idx="88">
                  <c:v>33</c:v>
                </c:pt>
                <c:pt idx="89">
                  <c:v>26</c:v>
                </c:pt>
                <c:pt idx="90">
                  <c:v>23</c:v>
                </c:pt>
                <c:pt idx="91">
                  <c:v>14</c:v>
                </c:pt>
                <c:pt idx="92">
                  <c:v>12</c:v>
                </c:pt>
                <c:pt idx="93">
                  <c:v>8</c:v>
                </c:pt>
                <c:pt idx="94">
                  <c:v>26</c:v>
                </c:pt>
                <c:pt idx="95">
                  <c:v>97</c:v>
                </c:pt>
                <c:pt idx="96">
                  <c:v>184</c:v>
                </c:pt>
                <c:pt idx="97">
                  <c:v>209</c:v>
                </c:pt>
                <c:pt idx="98">
                  <c:v>273</c:v>
                </c:pt>
                <c:pt idx="99">
                  <c:v>371</c:v>
                </c:pt>
                <c:pt idx="100">
                  <c:v>312</c:v>
                </c:pt>
                <c:pt idx="101">
                  <c:v>315</c:v>
                </c:pt>
                <c:pt idx="102">
                  <c:v>294</c:v>
                </c:pt>
                <c:pt idx="103">
                  <c:v>297</c:v>
                </c:pt>
                <c:pt idx="104">
                  <c:v>304</c:v>
                </c:pt>
                <c:pt idx="105">
                  <c:v>292</c:v>
                </c:pt>
                <c:pt idx="106">
                  <c:v>258</c:v>
                </c:pt>
                <c:pt idx="107">
                  <c:v>192</c:v>
                </c:pt>
                <c:pt idx="108">
                  <c:v>156</c:v>
                </c:pt>
                <c:pt idx="109">
                  <c:v>105</c:v>
                </c:pt>
                <c:pt idx="110">
                  <c:v>93</c:v>
                </c:pt>
                <c:pt idx="111">
                  <c:v>65</c:v>
                </c:pt>
                <c:pt idx="112">
                  <c:v>41</c:v>
                </c:pt>
                <c:pt idx="113">
                  <c:v>47</c:v>
                </c:pt>
                <c:pt idx="114">
                  <c:v>32</c:v>
                </c:pt>
                <c:pt idx="115">
                  <c:v>15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61</c:v>
                </c:pt>
                <c:pt idx="120">
                  <c:v>79</c:v>
                </c:pt>
                <c:pt idx="121">
                  <c:v>141</c:v>
                </c:pt>
                <c:pt idx="122">
                  <c:v>200</c:v>
                </c:pt>
                <c:pt idx="123">
                  <c:v>320</c:v>
                </c:pt>
                <c:pt idx="124">
                  <c:v>277</c:v>
                </c:pt>
                <c:pt idx="125">
                  <c:v>278</c:v>
                </c:pt>
                <c:pt idx="126">
                  <c:v>316</c:v>
                </c:pt>
                <c:pt idx="127">
                  <c:v>300</c:v>
                </c:pt>
                <c:pt idx="128">
                  <c:v>252</c:v>
                </c:pt>
                <c:pt idx="129">
                  <c:v>248</c:v>
                </c:pt>
                <c:pt idx="130">
                  <c:v>188</c:v>
                </c:pt>
                <c:pt idx="131">
                  <c:v>150</c:v>
                </c:pt>
                <c:pt idx="132">
                  <c:v>144</c:v>
                </c:pt>
                <c:pt idx="133">
                  <c:v>75</c:v>
                </c:pt>
                <c:pt idx="134">
                  <c:v>56</c:v>
                </c:pt>
                <c:pt idx="135">
                  <c:v>21</c:v>
                </c:pt>
                <c:pt idx="136">
                  <c:v>11</c:v>
                </c:pt>
                <c:pt idx="137">
                  <c:v>9</c:v>
                </c:pt>
                <c:pt idx="138">
                  <c:v>14</c:v>
                </c:pt>
                <c:pt idx="139">
                  <c:v>8</c:v>
                </c:pt>
                <c:pt idx="140">
                  <c:v>9</c:v>
                </c:pt>
                <c:pt idx="141">
                  <c:v>26</c:v>
                </c:pt>
                <c:pt idx="142">
                  <c:v>73</c:v>
                </c:pt>
                <c:pt idx="143">
                  <c:v>142</c:v>
                </c:pt>
                <c:pt idx="144">
                  <c:v>251</c:v>
                </c:pt>
                <c:pt idx="145">
                  <c:v>259</c:v>
                </c:pt>
                <c:pt idx="146">
                  <c:v>296</c:v>
                </c:pt>
                <c:pt idx="147">
                  <c:v>290</c:v>
                </c:pt>
                <c:pt idx="148">
                  <c:v>351</c:v>
                </c:pt>
                <c:pt idx="149">
                  <c:v>303</c:v>
                </c:pt>
                <c:pt idx="150">
                  <c:v>304</c:v>
                </c:pt>
                <c:pt idx="151">
                  <c:v>334</c:v>
                </c:pt>
                <c:pt idx="152">
                  <c:v>437</c:v>
                </c:pt>
                <c:pt idx="153">
                  <c:v>384</c:v>
                </c:pt>
                <c:pt idx="154">
                  <c:v>402</c:v>
                </c:pt>
                <c:pt idx="155">
                  <c:v>261</c:v>
                </c:pt>
                <c:pt idx="156">
                  <c:v>184</c:v>
                </c:pt>
                <c:pt idx="157">
                  <c:v>96</c:v>
                </c:pt>
                <c:pt idx="158">
                  <c:v>77</c:v>
                </c:pt>
                <c:pt idx="159">
                  <c:v>34</c:v>
                </c:pt>
                <c:pt idx="160">
                  <c:v>21</c:v>
                </c:pt>
                <c:pt idx="161">
                  <c:v>15</c:v>
                </c:pt>
                <c:pt idx="162">
                  <c:v>4</c:v>
                </c:pt>
                <c:pt idx="163">
                  <c:v>8</c:v>
                </c:pt>
                <c:pt idx="164">
                  <c:v>10</c:v>
                </c:pt>
                <c:pt idx="165">
                  <c:v>25</c:v>
                </c:pt>
                <c:pt idx="166">
                  <c:v>69</c:v>
                </c:pt>
                <c:pt idx="167">
                  <c:v>151</c:v>
                </c:pt>
                <c:pt idx="168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533376"/>
        <c:axId val="339533760"/>
      </c:lineChart>
      <c:catAx>
        <c:axId val="33953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33760"/>
        <c:crosses val="autoZero"/>
        <c:auto val="1"/>
        <c:lblAlgn val="ctr"/>
        <c:lblOffset val="100"/>
        <c:noMultiLvlLbl val="1"/>
      </c:catAx>
      <c:valAx>
        <c:axId val="33953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53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43</c:v>
                </c:pt>
                <c:pt idx="2">
                  <c:v>57</c:v>
                </c:pt>
                <c:pt idx="3">
                  <c:v>56</c:v>
                </c:pt>
                <c:pt idx="4">
                  <c:v>58</c:v>
                </c:pt>
                <c:pt idx="5">
                  <c:v>53</c:v>
                </c:pt>
                <c:pt idx="6">
                  <c:v>53</c:v>
                </c:pt>
                <c:pt idx="7">
                  <c:v>60</c:v>
                </c:pt>
                <c:pt idx="8">
                  <c:v>67</c:v>
                </c:pt>
                <c:pt idx="9">
                  <c:v>70</c:v>
                </c:pt>
                <c:pt idx="10">
                  <c:v>66</c:v>
                </c:pt>
                <c:pt idx="11">
                  <c:v>45</c:v>
                </c:pt>
                <c:pt idx="12">
                  <c:v>22</c:v>
                </c:pt>
                <c:pt idx="13">
                  <c:v>13</c:v>
                </c:pt>
                <c:pt idx="14">
                  <c:v>12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28</c:v>
                </c:pt>
                <c:pt idx="24">
                  <c:v>30</c:v>
                </c:pt>
                <c:pt idx="25">
                  <c:v>48</c:v>
                </c:pt>
                <c:pt idx="26">
                  <c:v>46</c:v>
                </c:pt>
                <c:pt idx="27">
                  <c:v>52</c:v>
                </c:pt>
                <c:pt idx="28">
                  <c:v>49</c:v>
                </c:pt>
                <c:pt idx="29">
                  <c:v>54</c:v>
                </c:pt>
                <c:pt idx="30">
                  <c:v>56</c:v>
                </c:pt>
                <c:pt idx="31">
                  <c:v>58</c:v>
                </c:pt>
                <c:pt idx="32">
                  <c:v>63</c:v>
                </c:pt>
                <c:pt idx="33">
                  <c:v>67</c:v>
                </c:pt>
                <c:pt idx="34">
                  <c:v>54</c:v>
                </c:pt>
                <c:pt idx="35">
                  <c:v>44</c:v>
                </c:pt>
                <c:pt idx="36">
                  <c:v>29</c:v>
                </c:pt>
                <c:pt idx="37">
                  <c:v>19</c:v>
                </c:pt>
                <c:pt idx="38">
                  <c:v>14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10</c:v>
                </c:pt>
                <c:pt idx="47">
                  <c:v>28</c:v>
                </c:pt>
                <c:pt idx="48">
                  <c:v>36</c:v>
                </c:pt>
                <c:pt idx="49">
                  <c:v>43</c:v>
                </c:pt>
                <c:pt idx="50">
                  <c:v>53</c:v>
                </c:pt>
                <c:pt idx="51">
                  <c:v>47</c:v>
                </c:pt>
                <c:pt idx="52">
                  <c:v>54</c:v>
                </c:pt>
                <c:pt idx="53">
                  <c:v>51</c:v>
                </c:pt>
                <c:pt idx="54">
                  <c:v>48</c:v>
                </c:pt>
                <c:pt idx="55">
                  <c:v>53</c:v>
                </c:pt>
                <c:pt idx="56">
                  <c:v>64</c:v>
                </c:pt>
                <c:pt idx="57">
                  <c:v>72</c:v>
                </c:pt>
                <c:pt idx="58">
                  <c:v>70</c:v>
                </c:pt>
                <c:pt idx="59">
                  <c:v>37</c:v>
                </c:pt>
                <c:pt idx="60">
                  <c:v>20</c:v>
                </c:pt>
                <c:pt idx="61">
                  <c:v>14</c:v>
                </c:pt>
                <c:pt idx="62">
                  <c:v>13</c:v>
                </c:pt>
                <c:pt idx="63">
                  <c:v>7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9</c:v>
                </c:pt>
                <c:pt idx="71">
                  <c:v>28</c:v>
                </c:pt>
                <c:pt idx="72">
                  <c:v>44</c:v>
                </c:pt>
                <c:pt idx="73">
                  <c:v>44</c:v>
                </c:pt>
                <c:pt idx="74">
                  <c:v>55</c:v>
                </c:pt>
                <c:pt idx="75">
                  <c:v>66</c:v>
                </c:pt>
                <c:pt idx="76">
                  <c:v>62</c:v>
                </c:pt>
                <c:pt idx="77">
                  <c:v>63</c:v>
                </c:pt>
                <c:pt idx="78">
                  <c:v>61</c:v>
                </c:pt>
                <c:pt idx="79">
                  <c:v>64</c:v>
                </c:pt>
                <c:pt idx="80">
                  <c:v>61</c:v>
                </c:pt>
                <c:pt idx="81">
                  <c:v>70</c:v>
                </c:pt>
                <c:pt idx="82">
                  <c:v>53</c:v>
                </c:pt>
                <c:pt idx="83">
                  <c:v>41</c:v>
                </c:pt>
                <c:pt idx="84">
                  <c:v>29</c:v>
                </c:pt>
                <c:pt idx="85">
                  <c:v>27</c:v>
                </c:pt>
                <c:pt idx="86">
                  <c:v>14</c:v>
                </c:pt>
                <c:pt idx="87">
                  <c:v>10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19</c:v>
                </c:pt>
                <c:pt idx="96">
                  <c:v>35</c:v>
                </c:pt>
                <c:pt idx="97">
                  <c:v>37</c:v>
                </c:pt>
                <c:pt idx="98">
                  <c:v>49</c:v>
                </c:pt>
                <c:pt idx="99">
                  <c:v>65</c:v>
                </c:pt>
                <c:pt idx="100">
                  <c:v>54</c:v>
                </c:pt>
                <c:pt idx="101">
                  <c:v>56</c:v>
                </c:pt>
                <c:pt idx="102">
                  <c:v>53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47</c:v>
                </c:pt>
                <c:pt idx="107">
                  <c:v>34</c:v>
                </c:pt>
                <c:pt idx="108">
                  <c:v>29</c:v>
                </c:pt>
                <c:pt idx="109">
                  <c:v>20</c:v>
                </c:pt>
                <c:pt idx="110">
                  <c:v>17</c:v>
                </c:pt>
                <c:pt idx="111">
                  <c:v>12</c:v>
                </c:pt>
                <c:pt idx="112">
                  <c:v>8</c:v>
                </c:pt>
                <c:pt idx="113">
                  <c:v>9</c:v>
                </c:pt>
                <c:pt idx="114">
                  <c:v>7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12</c:v>
                </c:pt>
                <c:pt idx="120">
                  <c:v>14</c:v>
                </c:pt>
                <c:pt idx="121">
                  <c:v>25</c:v>
                </c:pt>
                <c:pt idx="122">
                  <c:v>34</c:v>
                </c:pt>
                <c:pt idx="123">
                  <c:v>56</c:v>
                </c:pt>
                <c:pt idx="124">
                  <c:v>49</c:v>
                </c:pt>
                <c:pt idx="125">
                  <c:v>48</c:v>
                </c:pt>
                <c:pt idx="126">
                  <c:v>55</c:v>
                </c:pt>
                <c:pt idx="127">
                  <c:v>51</c:v>
                </c:pt>
                <c:pt idx="128">
                  <c:v>43</c:v>
                </c:pt>
                <c:pt idx="129">
                  <c:v>44</c:v>
                </c:pt>
                <c:pt idx="130">
                  <c:v>34</c:v>
                </c:pt>
                <c:pt idx="131">
                  <c:v>29</c:v>
                </c:pt>
                <c:pt idx="132">
                  <c:v>27</c:v>
                </c:pt>
                <c:pt idx="133">
                  <c:v>14</c:v>
                </c:pt>
                <c:pt idx="134">
                  <c:v>11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5</c:v>
                </c:pt>
                <c:pt idx="142">
                  <c:v>13</c:v>
                </c:pt>
                <c:pt idx="143">
                  <c:v>27</c:v>
                </c:pt>
                <c:pt idx="144">
                  <c:v>43</c:v>
                </c:pt>
                <c:pt idx="145">
                  <c:v>46</c:v>
                </c:pt>
                <c:pt idx="146">
                  <c:v>53</c:v>
                </c:pt>
                <c:pt idx="147">
                  <c:v>53</c:v>
                </c:pt>
                <c:pt idx="148">
                  <c:v>65</c:v>
                </c:pt>
                <c:pt idx="149">
                  <c:v>55</c:v>
                </c:pt>
                <c:pt idx="150">
                  <c:v>54</c:v>
                </c:pt>
                <c:pt idx="151">
                  <c:v>60</c:v>
                </c:pt>
                <c:pt idx="152">
                  <c:v>78</c:v>
                </c:pt>
                <c:pt idx="153">
                  <c:v>69</c:v>
                </c:pt>
                <c:pt idx="154">
                  <c:v>71</c:v>
                </c:pt>
                <c:pt idx="155">
                  <c:v>48</c:v>
                </c:pt>
                <c:pt idx="156">
                  <c:v>34</c:v>
                </c:pt>
                <c:pt idx="157">
                  <c:v>18</c:v>
                </c:pt>
                <c:pt idx="158">
                  <c:v>15</c:v>
                </c:pt>
                <c:pt idx="159">
                  <c:v>6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5</c:v>
                </c:pt>
                <c:pt idx="166">
                  <c:v>13</c:v>
                </c:pt>
                <c:pt idx="167">
                  <c:v>27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7288"/>
        <c:axId val="357998464"/>
      </c:lineChart>
      <c:catAx>
        <c:axId val="35799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8464"/>
        <c:crosses val="autoZero"/>
        <c:auto val="1"/>
        <c:lblAlgn val="ctr"/>
        <c:lblOffset val="100"/>
        <c:noMultiLvlLbl val="1"/>
      </c:catAx>
      <c:valAx>
        <c:axId val="35799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7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819</c:v>
                </c:pt>
                <c:pt idx="1">
                  <c:v>782</c:v>
                </c:pt>
                <c:pt idx="2">
                  <c:v>734</c:v>
                </c:pt>
                <c:pt idx="3">
                  <c:v>736</c:v>
                </c:pt>
                <c:pt idx="4">
                  <c:v>809</c:v>
                </c:pt>
                <c:pt idx="5">
                  <c:v>715</c:v>
                </c:pt>
                <c:pt idx="6">
                  <c:v>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8856"/>
        <c:axId val="357999248"/>
      </c:lineChart>
      <c:catAx>
        <c:axId val="35799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9248"/>
        <c:crosses val="autoZero"/>
        <c:auto val="1"/>
        <c:lblAlgn val="ctr"/>
        <c:lblOffset val="100"/>
        <c:noMultiLvlLbl val="1"/>
      </c:catAx>
      <c:valAx>
        <c:axId val="35799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29</c:v>
                </c:pt>
                <c:pt idx="2">
                  <c:v>25</c:v>
                </c:pt>
                <c:pt idx="3">
                  <c:v>17</c:v>
                </c:pt>
                <c:pt idx="4">
                  <c:v>9</c:v>
                </c:pt>
                <c:pt idx="5">
                  <c:v>11</c:v>
                </c:pt>
                <c:pt idx="6">
                  <c:v>25</c:v>
                </c:pt>
                <c:pt idx="7">
                  <c:v>61</c:v>
                </c:pt>
                <c:pt idx="8">
                  <c:v>170</c:v>
                </c:pt>
                <c:pt idx="9">
                  <c:v>249</c:v>
                </c:pt>
                <c:pt idx="10">
                  <c:v>286</c:v>
                </c:pt>
                <c:pt idx="11">
                  <c:v>348</c:v>
                </c:pt>
                <c:pt idx="12">
                  <c:v>395</c:v>
                </c:pt>
                <c:pt idx="13">
                  <c:v>392</c:v>
                </c:pt>
                <c:pt idx="14">
                  <c:v>380</c:v>
                </c:pt>
                <c:pt idx="15">
                  <c:v>381</c:v>
                </c:pt>
                <c:pt idx="16">
                  <c:v>400</c:v>
                </c:pt>
                <c:pt idx="17">
                  <c:v>430</c:v>
                </c:pt>
                <c:pt idx="18">
                  <c:v>447</c:v>
                </c:pt>
                <c:pt idx="19">
                  <c:v>395</c:v>
                </c:pt>
                <c:pt idx="20">
                  <c:v>277</c:v>
                </c:pt>
                <c:pt idx="21">
                  <c:v>190</c:v>
                </c:pt>
                <c:pt idx="22">
                  <c:v>125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00816"/>
        <c:axId val="358601600"/>
      </c:lineChart>
      <c:catAx>
        <c:axId val="35800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01600"/>
        <c:crosses val="autoZero"/>
        <c:auto val="1"/>
        <c:lblAlgn val="ctr"/>
        <c:lblOffset val="100"/>
        <c:noMultiLvlLbl val="1"/>
      </c:catAx>
      <c:valAx>
        <c:axId val="35860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0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598</c:v>
                </c:pt>
                <c:pt idx="1">
                  <c:v>997</c:v>
                </c:pt>
                <c:pt idx="2">
                  <c:v>7298</c:v>
                </c:pt>
                <c:pt idx="3">
                  <c:v>16161</c:v>
                </c:pt>
                <c:pt idx="4">
                  <c:v>3494</c:v>
                </c:pt>
                <c:pt idx="5">
                  <c:v>295</c:v>
                </c:pt>
                <c:pt idx="6">
                  <c:v>26</c:v>
                </c:pt>
                <c:pt idx="7">
                  <c:v>6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601992"/>
        <c:axId val="358603168"/>
      </c:barChart>
      <c:catAx>
        <c:axId val="35860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03168"/>
        <c:crosses val="autoZero"/>
        <c:auto val="1"/>
        <c:lblAlgn val="ctr"/>
        <c:lblOffset val="100"/>
        <c:noMultiLvlLbl val="1"/>
      </c:catAx>
      <c:valAx>
        <c:axId val="35860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0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598</c:v>
                </c:pt>
                <c:pt idx="1">
                  <c:v>997</c:v>
                </c:pt>
                <c:pt idx="2">
                  <c:v>7298</c:v>
                </c:pt>
                <c:pt idx="3">
                  <c:v>16161</c:v>
                </c:pt>
                <c:pt idx="4">
                  <c:v>3494</c:v>
                </c:pt>
                <c:pt idx="5">
                  <c:v>295</c:v>
                </c:pt>
                <c:pt idx="6">
                  <c:v>26</c:v>
                </c:pt>
                <c:pt idx="7">
                  <c:v>6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83</c:v>
                </c:pt>
                <c:pt idx="77">
                  <c:v>85</c:v>
                </c:pt>
                <c:pt idx="78">
                  <c:v>88</c:v>
                </c:pt>
                <c:pt idx="79">
                  <c:v>89</c:v>
                </c:pt>
                <c:pt idx="80">
                  <c:v>97</c:v>
                </c:pt>
                <c:pt idx="81">
                  <c:v>110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13</c:v>
                </c:pt>
                <c:pt idx="6">
                  <c:v>19</c:v>
                </c:pt>
                <c:pt idx="7">
                  <c:v>28</c:v>
                </c:pt>
                <c:pt idx="8">
                  <c:v>42</c:v>
                </c:pt>
                <c:pt idx="9">
                  <c:v>44</c:v>
                </c:pt>
                <c:pt idx="10">
                  <c:v>44</c:v>
                </c:pt>
                <c:pt idx="11">
                  <c:v>64</c:v>
                </c:pt>
                <c:pt idx="12">
                  <c:v>79</c:v>
                </c:pt>
                <c:pt idx="13">
                  <c:v>81</c:v>
                </c:pt>
                <c:pt idx="14">
                  <c:v>81</c:v>
                </c:pt>
                <c:pt idx="15">
                  <c:v>78</c:v>
                </c:pt>
                <c:pt idx="16">
                  <c:v>88</c:v>
                </c:pt>
                <c:pt idx="17">
                  <c:v>90</c:v>
                </c:pt>
                <c:pt idx="18">
                  <c:v>86</c:v>
                </c:pt>
                <c:pt idx="19">
                  <c:v>82</c:v>
                </c:pt>
                <c:pt idx="20">
                  <c:v>60</c:v>
                </c:pt>
                <c:pt idx="21">
                  <c:v>81</c:v>
                </c:pt>
                <c:pt idx="22">
                  <c:v>74</c:v>
                </c:pt>
                <c:pt idx="23">
                  <c:v>116</c:v>
                </c:pt>
                <c:pt idx="24">
                  <c:v>145</c:v>
                </c:pt>
                <c:pt idx="25">
                  <c:v>175</c:v>
                </c:pt>
                <c:pt idx="26">
                  <c:v>264</c:v>
                </c:pt>
                <c:pt idx="27">
                  <c:v>294</c:v>
                </c:pt>
                <c:pt idx="28">
                  <c:v>410</c:v>
                </c:pt>
                <c:pt idx="29">
                  <c:v>438</c:v>
                </c:pt>
                <c:pt idx="30">
                  <c:v>590</c:v>
                </c:pt>
                <c:pt idx="31">
                  <c:v>726</c:v>
                </c:pt>
                <c:pt idx="32">
                  <c:v>871</c:v>
                </c:pt>
                <c:pt idx="33">
                  <c:v>1043</c:v>
                </c:pt>
                <c:pt idx="34">
                  <c:v>1207</c:v>
                </c:pt>
                <c:pt idx="35">
                  <c:v>1455</c:v>
                </c:pt>
                <c:pt idx="36">
                  <c:v>1669</c:v>
                </c:pt>
                <c:pt idx="37">
                  <c:v>1653</c:v>
                </c:pt>
                <c:pt idx="38">
                  <c:v>1921</c:v>
                </c:pt>
                <c:pt idx="39">
                  <c:v>1858</c:v>
                </c:pt>
                <c:pt idx="40">
                  <c:v>1917</c:v>
                </c:pt>
                <c:pt idx="41">
                  <c:v>1686</c:v>
                </c:pt>
                <c:pt idx="42">
                  <c:v>1650</c:v>
                </c:pt>
                <c:pt idx="43">
                  <c:v>1448</c:v>
                </c:pt>
                <c:pt idx="44">
                  <c:v>1250</c:v>
                </c:pt>
                <c:pt idx="45">
                  <c:v>1109</c:v>
                </c:pt>
                <c:pt idx="46">
                  <c:v>769</c:v>
                </c:pt>
                <c:pt idx="47">
                  <c:v>664</c:v>
                </c:pt>
                <c:pt idx="48">
                  <c:v>555</c:v>
                </c:pt>
                <c:pt idx="49">
                  <c:v>363</c:v>
                </c:pt>
                <c:pt idx="50">
                  <c:v>338</c:v>
                </c:pt>
                <c:pt idx="51">
                  <c:v>255</c:v>
                </c:pt>
                <c:pt idx="52">
                  <c:v>179</c:v>
                </c:pt>
                <c:pt idx="53">
                  <c:v>155</c:v>
                </c:pt>
                <c:pt idx="54">
                  <c:v>121</c:v>
                </c:pt>
                <c:pt idx="55">
                  <c:v>95</c:v>
                </c:pt>
                <c:pt idx="56">
                  <c:v>95</c:v>
                </c:pt>
                <c:pt idx="57">
                  <c:v>55</c:v>
                </c:pt>
                <c:pt idx="58">
                  <c:v>39</c:v>
                </c:pt>
                <c:pt idx="59">
                  <c:v>26</c:v>
                </c:pt>
                <c:pt idx="60">
                  <c:v>26</c:v>
                </c:pt>
                <c:pt idx="61">
                  <c:v>19</c:v>
                </c:pt>
                <c:pt idx="62">
                  <c:v>14</c:v>
                </c:pt>
                <c:pt idx="63">
                  <c:v>10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6</c:v>
                </c:pt>
                <c:pt idx="68">
                  <c:v>2</c:v>
                </c:pt>
                <c:pt idx="69">
                  <c:v>4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05520"/>
        <c:axId val="358606696"/>
      </c:lineChart>
      <c:catAx>
        <c:axId val="35860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06696"/>
        <c:crosses val="autoZero"/>
        <c:auto val="1"/>
        <c:lblAlgn val="ctr"/>
        <c:lblOffset val="100"/>
        <c:noMultiLvlLbl val="1"/>
      </c:catAx>
      <c:valAx>
        <c:axId val="35860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0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4542</c:v>
                </c:pt>
                <c:pt idx="1">
                  <c:v>4324</c:v>
                </c:pt>
                <c:pt idx="2">
                  <c:v>4230</c:v>
                </c:pt>
                <c:pt idx="3">
                  <c:v>4081</c:v>
                </c:pt>
                <c:pt idx="4">
                  <c:v>4442</c:v>
                </c:pt>
                <c:pt idx="5">
                  <c:v>3946</c:v>
                </c:pt>
                <c:pt idx="6">
                  <c:v>3314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13840"/>
        <c:axId val="357462088"/>
      </c:lineChart>
      <c:catAx>
        <c:axId val="35751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2088"/>
        <c:crosses val="autoZero"/>
        <c:auto val="1"/>
        <c:lblAlgn val="ctr"/>
        <c:lblOffset val="100"/>
        <c:noMultiLvlLbl val="1"/>
      </c:catAx>
      <c:valAx>
        <c:axId val="357462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13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267</c:v>
                </c:pt>
                <c:pt idx="1">
                  <c:v>145</c:v>
                </c:pt>
                <c:pt idx="2">
                  <c:v>127</c:v>
                </c:pt>
                <c:pt idx="3">
                  <c:v>92</c:v>
                </c:pt>
                <c:pt idx="4">
                  <c:v>45</c:v>
                </c:pt>
                <c:pt idx="5">
                  <c:v>56</c:v>
                </c:pt>
                <c:pt idx="6">
                  <c:v>135</c:v>
                </c:pt>
                <c:pt idx="7">
                  <c:v>335</c:v>
                </c:pt>
                <c:pt idx="8">
                  <c:v>904</c:v>
                </c:pt>
                <c:pt idx="9">
                  <c:v>1387</c:v>
                </c:pt>
                <c:pt idx="10">
                  <c:v>1612</c:v>
                </c:pt>
                <c:pt idx="11">
                  <c:v>1959</c:v>
                </c:pt>
                <c:pt idx="12">
                  <c:v>2324</c:v>
                </c:pt>
                <c:pt idx="13">
                  <c:v>2174</c:v>
                </c:pt>
                <c:pt idx="14">
                  <c:v>2107</c:v>
                </c:pt>
                <c:pt idx="15">
                  <c:v>2138</c:v>
                </c:pt>
                <c:pt idx="16">
                  <c:v>2227</c:v>
                </c:pt>
                <c:pt idx="17">
                  <c:v>2403</c:v>
                </c:pt>
                <c:pt idx="18">
                  <c:v>2485</c:v>
                </c:pt>
                <c:pt idx="19">
                  <c:v>2222</c:v>
                </c:pt>
                <c:pt idx="20">
                  <c:v>1534</c:v>
                </c:pt>
                <c:pt idx="21">
                  <c:v>1017</c:v>
                </c:pt>
                <c:pt idx="22">
                  <c:v>673</c:v>
                </c:pt>
                <c:pt idx="23">
                  <c:v>511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99872"/>
        <c:axId val="358300256"/>
      </c:lineChart>
      <c:catAx>
        <c:axId val="35829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00256"/>
        <c:crosses val="autoZero"/>
        <c:auto val="1"/>
        <c:lblAlgn val="ctr"/>
        <c:lblOffset val="100"/>
        <c:noMultiLvlLbl val="1"/>
      </c:catAx>
      <c:valAx>
        <c:axId val="35830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9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43</c:v>
                </c:pt>
                <c:pt idx="16">
                  <c:v>46</c:v>
                </c:pt>
                <c:pt idx="17">
                  <c:v>43</c:v>
                </c:pt>
                <c:pt idx="18">
                  <c:v>48</c:v>
                </c:pt>
                <c:pt idx="20">
                  <c:v>36</c:v>
                </c:pt>
                <c:pt idx="21">
                  <c:v>48</c:v>
                </c:pt>
                <c:pt idx="22">
                  <c:v>42</c:v>
                </c:pt>
                <c:pt idx="23">
                  <c:v>45</c:v>
                </c:pt>
                <c:pt idx="24">
                  <c:v>42</c:v>
                </c:pt>
                <c:pt idx="25">
                  <c:v>43</c:v>
                </c:pt>
                <c:pt idx="26">
                  <c:v>43</c:v>
                </c:pt>
                <c:pt idx="27">
                  <c:v>31</c:v>
                </c:pt>
                <c:pt idx="28">
                  <c:v>43</c:v>
                </c:pt>
                <c:pt idx="29">
                  <c:v>44</c:v>
                </c:pt>
                <c:pt idx="30">
                  <c:v>41</c:v>
                </c:pt>
                <c:pt idx="31">
                  <c:v>44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42</c:v>
                </c:pt>
                <c:pt idx="36">
                  <c:v>44</c:v>
                </c:pt>
                <c:pt idx="37">
                  <c:v>43</c:v>
                </c:pt>
                <c:pt idx="38">
                  <c:v>47</c:v>
                </c:pt>
                <c:pt idx="39">
                  <c:v>47</c:v>
                </c:pt>
                <c:pt idx="40">
                  <c:v>53</c:v>
                </c:pt>
                <c:pt idx="41">
                  <c:v>56</c:v>
                </c:pt>
                <c:pt idx="42">
                  <c:v>30</c:v>
                </c:pt>
                <c:pt idx="45">
                  <c:v>46</c:v>
                </c:pt>
                <c:pt idx="46">
                  <c:v>43</c:v>
                </c:pt>
                <c:pt idx="47">
                  <c:v>45</c:v>
                </c:pt>
                <c:pt idx="48">
                  <c:v>42</c:v>
                </c:pt>
                <c:pt idx="49">
                  <c:v>43</c:v>
                </c:pt>
                <c:pt idx="50">
                  <c:v>43</c:v>
                </c:pt>
                <c:pt idx="51">
                  <c:v>44</c:v>
                </c:pt>
                <c:pt idx="52">
                  <c:v>44</c:v>
                </c:pt>
                <c:pt idx="53">
                  <c:v>43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43</c:v>
                </c:pt>
                <c:pt idx="58">
                  <c:v>42</c:v>
                </c:pt>
                <c:pt idx="59">
                  <c:v>43</c:v>
                </c:pt>
                <c:pt idx="60">
                  <c:v>46</c:v>
                </c:pt>
                <c:pt idx="61">
                  <c:v>43</c:v>
                </c:pt>
                <c:pt idx="62">
                  <c:v>46</c:v>
                </c:pt>
                <c:pt idx="63">
                  <c:v>45</c:v>
                </c:pt>
                <c:pt idx="64">
                  <c:v>56</c:v>
                </c:pt>
                <c:pt idx="65">
                  <c:v>46</c:v>
                </c:pt>
                <c:pt idx="66">
                  <c:v>47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44</c:v>
                </c:pt>
                <c:pt idx="72">
                  <c:v>45</c:v>
                </c:pt>
                <c:pt idx="73">
                  <c:v>43</c:v>
                </c:pt>
                <c:pt idx="74">
                  <c:v>42</c:v>
                </c:pt>
                <c:pt idx="75">
                  <c:v>42</c:v>
                </c:pt>
                <c:pt idx="76">
                  <c:v>43</c:v>
                </c:pt>
                <c:pt idx="77">
                  <c:v>45</c:v>
                </c:pt>
                <c:pt idx="78">
                  <c:v>45</c:v>
                </c:pt>
                <c:pt idx="79">
                  <c:v>44</c:v>
                </c:pt>
                <c:pt idx="80">
                  <c:v>44</c:v>
                </c:pt>
                <c:pt idx="81">
                  <c:v>43</c:v>
                </c:pt>
                <c:pt idx="82">
                  <c:v>44</c:v>
                </c:pt>
                <c:pt idx="83">
                  <c:v>43</c:v>
                </c:pt>
                <c:pt idx="84">
                  <c:v>45</c:v>
                </c:pt>
                <c:pt idx="85">
                  <c:v>45</c:v>
                </c:pt>
                <c:pt idx="86">
                  <c:v>45</c:v>
                </c:pt>
                <c:pt idx="87">
                  <c:v>44</c:v>
                </c:pt>
                <c:pt idx="88">
                  <c:v>48</c:v>
                </c:pt>
                <c:pt idx="89">
                  <c:v>50</c:v>
                </c:pt>
                <c:pt idx="90">
                  <c:v>47</c:v>
                </c:pt>
                <c:pt idx="91">
                  <c:v>48</c:v>
                </c:pt>
                <c:pt idx="92">
                  <c:v>47</c:v>
                </c:pt>
                <c:pt idx="93">
                  <c:v>46</c:v>
                </c:pt>
                <c:pt idx="94">
                  <c:v>48</c:v>
                </c:pt>
                <c:pt idx="95">
                  <c:v>47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43</c:v>
                </c:pt>
                <c:pt idx="102">
                  <c:v>43</c:v>
                </c:pt>
                <c:pt idx="103">
                  <c:v>43</c:v>
                </c:pt>
                <c:pt idx="104">
                  <c:v>42</c:v>
                </c:pt>
                <c:pt idx="105">
                  <c:v>44</c:v>
                </c:pt>
                <c:pt idx="106">
                  <c:v>44</c:v>
                </c:pt>
                <c:pt idx="107">
                  <c:v>43</c:v>
                </c:pt>
                <c:pt idx="108">
                  <c:v>45</c:v>
                </c:pt>
                <c:pt idx="109">
                  <c:v>45</c:v>
                </c:pt>
                <c:pt idx="110">
                  <c:v>45</c:v>
                </c:pt>
                <c:pt idx="111">
                  <c:v>44</c:v>
                </c:pt>
                <c:pt idx="112">
                  <c:v>47</c:v>
                </c:pt>
                <c:pt idx="113">
                  <c:v>45</c:v>
                </c:pt>
                <c:pt idx="114">
                  <c:v>50</c:v>
                </c:pt>
                <c:pt idx="115">
                  <c:v>45</c:v>
                </c:pt>
                <c:pt idx="116">
                  <c:v>52</c:v>
                </c:pt>
                <c:pt idx="117">
                  <c:v>46</c:v>
                </c:pt>
                <c:pt idx="118">
                  <c:v>50</c:v>
                </c:pt>
                <c:pt idx="119">
                  <c:v>46</c:v>
                </c:pt>
                <c:pt idx="120">
                  <c:v>44</c:v>
                </c:pt>
                <c:pt idx="121">
                  <c:v>43</c:v>
                </c:pt>
                <c:pt idx="122">
                  <c:v>41</c:v>
                </c:pt>
                <c:pt idx="123">
                  <c:v>42</c:v>
                </c:pt>
                <c:pt idx="124">
                  <c:v>42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44</c:v>
                </c:pt>
                <c:pt idx="131">
                  <c:v>46</c:v>
                </c:pt>
                <c:pt idx="132">
                  <c:v>45</c:v>
                </c:pt>
                <c:pt idx="133">
                  <c:v>45</c:v>
                </c:pt>
                <c:pt idx="134">
                  <c:v>45</c:v>
                </c:pt>
                <c:pt idx="135">
                  <c:v>42</c:v>
                </c:pt>
                <c:pt idx="136">
                  <c:v>45</c:v>
                </c:pt>
                <c:pt idx="137">
                  <c:v>49</c:v>
                </c:pt>
                <c:pt idx="138">
                  <c:v>39</c:v>
                </c:pt>
                <c:pt idx="139">
                  <c:v>50</c:v>
                </c:pt>
                <c:pt idx="140">
                  <c:v>50</c:v>
                </c:pt>
                <c:pt idx="141">
                  <c:v>46</c:v>
                </c:pt>
                <c:pt idx="142">
                  <c:v>42</c:v>
                </c:pt>
                <c:pt idx="143">
                  <c:v>45</c:v>
                </c:pt>
                <c:pt idx="144">
                  <c:v>41</c:v>
                </c:pt>
                <c:pt idx="145">
                  <c:v>42</c:v>
                </c:pt>
                <c:pt idx="146">
                  <c:v>43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44</c:v>
                </c:pt>
                <c:pt idx="156">
                  <c:v>44</c:v>
                </c:pt>
                <c:pt idx="157">
                  <c:v>45</c:v>
                </c:pt>
                <c:pt idx="158">
                  <c:v>45</c:v>
                </c:pt>
                <c:pt idx="159">
                  <c:v>46</c:v>
                </c:pt>
                <c:pt idx="160">
                  <c:v>41</c:v>
                </c:pt>
                <c:pt idx="161">
                  <c:v>39</c:v>
                </c:pt>
                <c:pt idx="162">
                  <c:v>34</c:v>
                </c:pt>
                <c:pt idx="163">
                  <c:v>52</c:v>
                </c:pt>
                <c:pt idx="164">
                  <c:v>47</c:v>
                </c:pt>
                <c:pt idx="165">
                  <c:v>43</c:v>
                </c:pt>
                <c:pt idx="166">
                  <c:v>44</c:v>
                </c:pt>
                <c:pt idx="167">
                  <c:v>44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62</c:v>
                </c:pt>
                <c:pt idx="1">
                  <c:v>60</c:v>
                </c:pt>
                <c:pt idx="2">
                  <c:v>67</c:v>
                </c:pt>
                <c:pt idx="3">
                  <c:v>61</c:v>
                </c:pt>
                <c:pt idx="4">
                  <c:v>61</c:v>
                </c:pt>
                <c:pt idx="5">
                  <c:v>57</c:v>
                </c:pt>
                <c:pt idx="6">
                  <c:v>64</c:v>
                </c:pt>
                <c:pt idx="7">
                  <c:v>60</c:v>
                </c:pt>
                <c:pt idx="8">
                  <c:v>66</c:v>
                </c:pt>
                <c:pt idx="9">
                  <c:v>67</c:v>
                </c:pt>
                <c:pt idx="10">
                  <c:v>67</c:v>
                </c:pt>
                <c:pt idx="11">
                  <c:v>65</c:v>
                </c:pt>
                <c:pt idx="12">
                  <c:v>83</c:v>
                </c:pt>
                <c:pt idx="13">
                  <c:v>61</c:v>
                </c:pt>
                <c:pt idx="14">
                  <c:v>68</c:v>
                </c:pt>
                <c:pt idx="15">
                  <c:v>60</c:v>
                </c:pt>
                <c:pt idx="16">
                  <c:v>49</c:v>
                </c:pt>
                <c:pt idx="17">
                  <c:v>52</c:v>
                </c:pt>
                <c:pt idx="18">
                  <c:v>58</c:v>
                </c:pt>
                <c:pt idx="20">
                  <c:v>45</c:v>
                </c:pt>
                <c:pt idx="21">
                  <c:v>59</c:v>
                </c:pt>
                <c:pt idx="22">
                  <c:v>58</c:v>
                </c:pt>
                <c:pt idx="23">
                  <c:v>58</c:v>
                </c:pt>
                <c:pt idx="24">
                  <c:v>61</c:v>
                </c:pt>
                <c:pt idx="25">
                  <c:v>66</c:v>
                </c:pt>
                <c:pt idx="26">
                  <c:v>71</c:v>
                </c:pt>
                <c:pt idx="27">
                  <c:v>71</c:v>
                </c:pt>
                <c:pt idx="28">
                  <c:v>67</c:v>
                </c:pt>
                <c:pt idx="29">
                  <c:v>61</c:v>
                </c:pt>
                <c:pt idx="30">
                  <c:v>62</c:v>
                </c:pt>
                <c:pt idx="31">
                  <c:v>62</c:v>
                </c:pt>
                <c:pt idx="32">
                  <c:v>70</c:v>
                </c:pt>
                <c:pt idx="33">
                  <c:v>61</c:v>
                </c:pt>
                <c:pt idx="34">
                  <c:v>62</c:v>
                </c:pt>
                <c:pt idx="35">
                  <c:v>66</c:v>
                </c:pt>
                <c:pt idx="36">
                  <c:v>88</c:v>
                </c:pt>
                <c:pt idx="37">
                  <c:v>60</c:v>
                </c:pt>
                <c:pt idx="38">
                  <c:v>72</c:v>
                </c:pt>
                <c:pt idx="39">
                  <c:v>67</c:v>
                </c:pt>
                <c:pt idx="40">
                  <c:v>63</c:v>
                </c:pt>
                <c:pt idx="41">
                  <c:v>68</c:v>
                </c:pt>
                <c:pt idx="42">
                  <c:v>43</c:v>
                </c:pt>
                <c:pt idx="45">
                  <c:v>76</c:v>
                </c:pt>
                <c:pt idx="46">
                  <c:v>54</c:v>
                </c:pt>
                <c:pt idx="47">
                  <c:v>66</c:v>
                </c:pt>
                <c:pt idx="48">
                  <c:v>64</c:v>
                </c:pt>
                <c:pt idx="49">
                  <c:v>71</c:v>
                </c:pt>
                <c:pt idx="50">
                  <c:v>65</c:v>
                </c:pt>
                <c:pt idx="51">
                  <c:v>58</c:v>
                </c:pt>
                <c:pt idx="52">
                  <c:v>61</c:v>
                </c:pt>
                <c:pt idx="53">
                  <c:v>62</c:v>
                </c:pt>
                <c:pt idx="54">
                  <c:v>64</c:v>
                </c:pt>
                <c:pt idx="55">
                  <c:v>59</c:v>
                </c:pt>
                <c:pt idx="56">
                  <c:v>71</c:v>
                </c:pt>
                <c:pt idx="57">
                  <c:v>65</c:v>
                </c:pt>
                <c:pt idx="58">
                  <c:v>60</c:v>
                </c:pt>
                <c:pt idx="59">
                  <c:v>76</c:v>
                </c:pt>
                <c:pt idx="60">
                  <c:v>64</c:v>
                </c:pt>
                <c:pt idx="61">
                  <c:v>64</c:v>
                </c:pt>
                <c:pt idx="62">
                  <c:v>124</c:v>
                </c:pt>
                <c:pt idx="63">
                  <c:v>62</c:v>
                </c:pt>
                <c:pt idx="64">
                  <c:v>63</c:v>
                </c:pt>
                <c:pt idx="65">
                  <c:v>54</c:v>
                </c:pt>
                <c:pt idx="66">
                  <c:v>52</c:v>
                </c:pt>
                <c:pt idx="68">
                  <c:v>48</c:v>
                </c:pt>
                <c:pt idx="69">
                  <c:v>52</c:v>
                </c:pt>
                <c:pt idx="70">
                  <c:v>63</c:v>
                </c:pt>
                <c:pt idx="71">
                  <c:v>60</c:v>
                </c:pt>
                <c:pt idx="72">
                  <c:v>60</c:v>
                </c:pt>
                <c:pt idx="73">
                  <c:v>64</c:v>
                </c:pt>
                <c:pt idx="74">
                  <c:v>61</c:v>
                </c:pt>
                <c:pt idx="75">
                  <c:v>58</c:v>
                </c:pt>
                <c:pt idx="76">
                  <c:v>61</c:v>
                </c:pt>
                <c:pt idx="77">
                  <c:v>68</c:v>
                </c:pt>
                <c:pt idx="78">
                  <c:v>63</c:v>
                </c:pt>
                <c:pt idx="79">
                  <c:v>61</c:v>
                </c:pt>
                <c:pt idx="80">
                  <c:v>69</c:v>
                </c:pt>
                <c:pt idx="81">
                  <c:v>68</c:v>
                </c:pt>
                <c:pt idx="82">
                  <c:v>67</c:v>
                </c:pt>
                <c:pt idx="83">
                  <c:v>70</c:v>
                </c:pt>
                <c:pt idx="84">
                  <c:v>70</c:v>
                </c:pt>
                <c:pt idx="85">
                  <c:v>59</c:v>
                </c:pt>
                <c:pt idx="86">
                  <c:v>65</c:v>
                </c:pt>
                <c:pt idx="87">
                  <c:v>72</c:v>
                </c:pt>
                <c:pt idx="88">
                  <c:v>65</c:v>
                </c:pt>
                <c:pt idx="89">
                  <c:v>71</c:v>
                </c:pt>
                <c:pt idx="90">
                  <c:v>89</c:v>
                </c:pt>
                <c:pt idx="91">
                  <c:v>65</c:v>
                </c:pt>
                <c:pt idx="92">
                  <c:v>58</c:v>
                </c:pt>
                <c:pt idx="93">
                  <c:v>50</c:v>
                </c:pt>
                <c:pt idx="94">
                  <c:v>61</c:v>
                </c:pt>
                <c:pt idx="95">
                  <c:v>65</c:v>
                </c:pt>
                <c:pt idx="96">
                  <c:v>62</c:v>
                </c:pt>
                <c:pt idx="97">
                  <c:v>60</c:v>
                </c:pt>
                <c:pt idx="98">
                  <c:v>62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66</c:v>
                </c:pt>
                <c:pt idx="104">
                  <c:v>67</c:v>
                </c:pt>
                <c:pt idx="105">
                  <c:v>58</c:v>
                </c:pt>
                <c:pt idx="106">
                  <c:v>61</c:v>
                </c:pt>
                <c:pt idx="107">
                  <c:v>74</c:v>
                </c:pt>
                <c:pt idx="108">
                  <c:v>74</c:v>
                </c:pt>
                <c:pt idx="109">
                  <c:v>61</c:v>
                </c:pt>
                <c:pt idx="110">
                  <c:v>68</c:v>
                </c:pt>
                <c:pt idx="111">
                  <c:v>59</c:v>
                </c:pt>
                <c:pt idx="112">
                  <c:v>62</c:v>
                </c:pt>
                <c:pt idx="113">
                  <c:v>61</c:v>
                </c:pt>
                <c:pt idx="114">
                  <c:v>97</c:v>
                </c:pt>
                <c:pt idx="115">
                  <c:v>57</c:v>
                </c:pt>
                <c:pt idx="116">
                  <c:v>62</c:v>
                </c:pt>
                <c:pt idx="117">
                  <c:v>53</c:v>
                </c:pt>
                <c:pt idx="118">
                  <c:v>64</c:v>
                </c:pt>
                <c:pt idx="119">
                  <c:v>61</c:v>
                </c:pt>
                <c:pt idx="120">
                  <c:v>64</c:v>
                </c:pt>
                <c:pt idx="121">
                  <c:v>67</c:v>
                </c:pt>
                <c:pt idx="122">
                  <c:v>61</c:v>
                </c:pt>
                <c:pt idx="123">
                  <c:v>68</c:v>
                </c:pt>
                <c:pt idx="124">
                  <c:v>63</c:v>
                </c:pt>
                <c:pt idx="125">
                  <c:v>63</c:v>
                </c:pt>
                <c:pt idx="126">
                  <c:v>61</c:v>
                </c:pt>
                <c:pt idx="127">
                  <c:v>67</c:v>
                </c:pt>
                <c:pt idx="128">
                  <c:v>64</c:v>
                </c:pt>
                <c:pt idx="129">
                  <c:v>110</c:v>
                </c:pt>
                <c:pt idx="130">
                  <c:v>74</c:v>
                </c:pt>
                <c:pt idx="131">
                  <c:v>72</c:v>
                </c:pt>
                <c:pt idx="132">
                  <c:v>62</c:v>
                </c:pt>
                <c:pt idx="133">
                  <c:v>65</c:v>
                </c:pt>
                <c:pt idx="134">
                  <c:v>63</c:v>
                </c:pt>
                <c:pt idx="135">
                  <c:v>59</c:v>
                </c:pt>
                <c:pt idx="136">
                  <c:v>57</c:v>
                </c:pt>
                <c:pt idx="137">
                  <c:v>62</c:v>
                </c:pt>
                <c:pt idx="138">
                  <c:v>47</c:v>
                </c:pt>
                <c:pt idx="139">
                  <c:v>61</c:v>
                </c:pt>
                <c:pt idx="140">
                  <c:v>59</c:v>
                </c:pt>
                <c:pt idx="141">
                  <c:v>54</c:v>
                </c:pt>
                <c:pt idx="142">
                  <c:v>64</c:v>
                </c:pt>
                <c:pt idx="143">
                  <c:v>72</c:v>
                </c:pt>
                <c:pt idx="144">
                  <c:v>62</c:v>
                </c:pt>
                <c:pt idx="145">
                  <c:v>63</c:v>
                </c:pt>
                <c:pt idx="146">
                  <c:v>66</c:v>
                </c:pt>
                <c:pt idx="147">
                  <c:v>62</c:v>
                </c:pt>
                <c:pt idx="148">
                  <c:v>85</c:v>
                </c:pt>
                <c:pt idx="149">
                  <c:v>75</c:v>
                </c:pt>
                <c:pt idx="150">
                  <c:v>65</c:v>
                </c:pt>
                <c:pt idx="151">
                  <c:v>59</c:v>
                </c:pt>
                <c:pt idx="152">
                  <c:v>63</c:v>
                </c:pt>
                <c:pt idx="153">
                  <c:v>64</c:v>
                </c:pt>
                <c:pt idx="154">
                  <c:v>56</c:v>
                </c:pt>
                <c:pt idx="155">
                  <c:v>66</c:v>
                </c:pt>
                <c:pt idx="156">
                  <c:v>80</c:v>
                </c:pt>
                <c:pt idx="157">
                  <c:v>63</c:v>
                </c:pt>
                <c:pt idx="158">
                  <c:v>64</c:v>
                </c:pt>
                <c:pt idx="159">
                  <c:v>52</c:v>
                </c:pt>
                <c:pt idx="160">
                  <c:v>81</c:v>
                </c:pt>
                <c:pt idx="161">
                  <c:v>54</c:v>
                </c:pt>
                <c:pt idx="162">
                  <c:v>40</c:v>
                </c:pt>
                <c:pt idx="163">
                  <c:v>64</c:v>
                </c:pt>
                <c:pt idx="164">
                  <c:v>55</c:v>
                </c:pt>
                <c:pt idx="165">
                  <c:v>56</c:v>
                </c:pt>
                <c:pt idx="166">
                  <c:v>66</c:v>
                </c:pt>
                <c:pt idx="167">
                  <c:v>64</c:v>
                </c:pt>
                <c:pt idx="168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67224"/>
        <c:axId val="357715584"/>
      </c:lineChart>
      <c:catAx>
        <c:axId val="35856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5584"/>
        <c:crosses val="autoZero"/>
        <c:auto val="1"/>
        <c:lblAlgn val="ctr"/>
        <c:lblOffset val="100"/>
        <c:noMultiLvlLbl val="1"/>
      </c:catAx>
      <c:valAx>
        <c:axId val="35771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67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83</c:v>
                </c:pt>
                <c:pt idx="2">
                  <c:v>88</c:v>
                </c:pt>
                <c:pt idx="3">
                  <c:v>124</c:v>
                </c:pt>
                <c:pt idx="4">
                  <c:v>70</c:v>
                </c:pt>
                <c:pt idx="5">
                  <c:v>89</c:v>
                </c:pt>
                <c:pt idx="6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18368"/>
        <c:axId val="126118760"/>
      </c:lineChart>
      <c:catAx>
        <c:axId val="12611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118760"/>
        <c:crosses val="autoZero"/>
        <c:auto val="1"/>
        <c:lblAlgn val="ctr"/>
        <c:lblOffset val="100"/>
        <c:noMultiLvlLbl val="1"/>
      </c:catAx>
      <c:valAx>
        <c:axId val="12611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11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45</c:v>
                </c:pt>
                <c:pt idx="4">
                  <c:v>48</c:v>
                </c:pt>
                <c:pt idx="5">
                  <c:v>45</c:v>
                </c:pt>
                <c:pt idx="6">
                  <c:v>45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81</c:v>
                </c:pt>
                <c:pt idx="2">
                  <c:v>71</c:v>
                </c:pt>
                <c:pt idx="3">
                  <c:v>97</c:v>
                </c:pt>
                <c:pt idx="4">
                  <c:v>65</c:v>
                </c:pt>
                <c:pt idx="5">
                  <c:v>62</c:v>
                </c:pt>
                <c:pt idx="6">
                  <c:v>76</c:v>
                </c:pt>
                <c:pt idx="7">
                  <c:v>66</c:v>
                </c:pt>
                <c:pt idx="8">
                  <c:v>72</c:v>
                </c:pt>
                <c:pt idx="9">
                  <c:v>64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85</c:v>
                </c:pt>
                <c:pt idx="14">
                  <c:v>75</c:v>
                </c:pt>
                <c:pt idx="15">
                  <c:v>65</c:v>
                </c:pt>
                <c:pt idx="16">
                  <c:v>67</c:v>
                </c:pt>
                <c:pt idx="17">
                  <c:v>71</c:v>
                </c:pt>
                <c:pt idx="18">
                  <c:v>110</c:v>
                </c:pt>
                <c:pt idx="19">
                  <c:v>74</c:v>
                </c:pt>
                <c:pt idx="20">
                  <c:v>76</c:v>
                </c:pt>
                <c:pt idx="21">
                  <c:v>88</c:v>
                </c:pt>
                <c:pt idx="22">
                  <c:v>65</c:v>
                </c:pt>
                <c:pt idx="23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4544"/>
        <c:axId val="358000032"/>
      </c:lineChart>
      <c:catAx>
        <c:axId val="35799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00032"/>
        <c:crosses val="autoZero"/>
        <c:auto val="1"/>
        <c:lblAlgn val="ctr"/>
        <c:lblOffset val="100"/>
        <c:noMultiLvlLbl val="1"/>
      </c:catAx>
      <c:valAx>
        <c:axId val="35800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48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55</c:v>
                </c:pt>
                <c:pt idx="13">
                  <c:v>53</c:v>
                </c:pt>
                <c:pt idx="14">
                  <c:v>53</c:v>
                </c:pt>
                <c:pt idx="15">
                  <c:v>53</c:v>
                </c:pt>
                <c:pt idx="16">
                  <c:v>48</c:v>
                </c:pt>
                <c:pt idx="17">
                  <c:v>48</c:v>
                </c:pt>
                <c:pt idx="18">
                  <c:v>58</c:v>
                </c:pt>
                <c:pt idx="20">
                  <c:v>43</c:v>
                </c:pt>
                <c:pt idx="21">
                  <c:v>56</c:v>
                </c:pt>
                <c:pt idx="22">
                  <c:v>49</c:v>
                </c:pt>
                <c:pt idx="23">
                  <c:v>52</c:v>
                </c:pt>
                <c:pt idx="24">
                  <c:v>49</c:v>
                </c:pt>
                <c:pt idx="25">
                  <c:v>49</c:v>
                </c:pt>
                <c:pt idx="26">
                  <c:v>48</c:v>
                </c:pt>
                <c:pt idx="27">
                  <c:v>42</c:v>
                </c:pt>
                <c:pt idx="28">
                  <c:v>50</c:v>
                </c:pt>
                <c:pt idx="29">
                  <c:v>49</c:v>
                </c:pt>
                <c:pt idx="30">
                  <c:v>49</c:v>
                </c:pt>
                <c:pt idx="31">
                  <c:v>50</c:v>
                </c:pt>
                <c:pt idx="32">
                  <c:v>49</c:v>
                </c:pt>
                <c:pt idx="33">
                  <c:v>49</c:v>
                </c:pt>
                <c:pt idx="34">
                  <c:v>50</c:v>
                </c:pt>
                <c:pt idx="35">
                  <c:v>50</c:v>
                </c:pt>
                <c:pt idx="36">
                  <c:v>51</c:v>
                </c:pt>
                <c:pt idx="37">
                  <c:v>51</c:v>
                </c:pt>
                <c:pt idx="38">
                  <c:v>56</c:v>
                </c:pt>
                <c:pt idx="39">
                  <c:v>60</c:v>
                </c:pt>
                <c:pt idx="40">
                  <c:v>63</c:v>
                </c:pt>
                <c:pt idx="41">
                  <c:v>65</c:v>
                </c:pt>
                <c:pt idx="42">
                  <c:v>39</c:v>
                </c:pt>
                <c:pt idx="45">
                  <c:v>59</c:v>
                </c:pt>
                <c:pt idx="46">
                  <c:v>50</c:v>
                </c:pt>
                <c:pt idx="47">
                  <c:v>51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50</c:v>
                </c:pt>
                <c:pt idx="52">
                  <c:v>52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49</c:v>
                </c:pt>
                <c:pt idx="58">
                  <c:v>48</c:v>
                </c:pt>
                <c:pt idx="59">
                  <c:v>50</c:v>
                </c:pt>
                <c:pt idx="60">
                  <c:v>53</c:v>
                </c:pt>
                <c:pt idx="61">
                  <c:v>53</c:v>
                </c:pt>
                <c:pt idx="62">
                  <c:v>56</c:v>
                </c:pt>
                <c:pt idx="63">
                  <c:v>52</c:v>
                </c:pt>
                <c:pt idx="64">
                  <c:v>61</c:v>
                </c:pt>
                <c:pt idx="65">
                  <c:v>52</c:v>
                </c:pt>
                <c:pt idx="66">
                  <c:v>52</c:v>
                </c:pt>
                <c:pt idx="68">
                  <c:v>47</c:v>
                </c:pt>
                <c:pt idx="69">
                  <c:v>49</c:v>
                </c:pt>
                <c:pt idx="70">
                  <c:v>49</c:v>
                </c:pt>
                <c:pt idx="71">
                  <c:v>50</c:v>
                </c:pt>
                <c:pt idx="72">
                  <c:v>51</c:v>
                </c:pt>
                <c:pt idx="73">
                  <c:v>50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50</c:v>
                </c:pt>
                <c:pt idx="78">
                  <c:v>51</c:v>
                </c:pt>
                <c:pt idx="79">
                  <c:v>51</c:v>
                </c:pt>
                <c:pt idx="80">
                  <c:v>51</c:v>
                </c:pt>
                <c:pt idx="81">
                  <c:v>49</c:v>
                </c:pt>
                <c:pt idx="82">
                  <c:v>50</c:v>
                </c:pt>
                <c:pt idx="83">
                  <c:v>49</c:v>
                </c:pt>
                <c:pt idx="84">
                  <c:v>53</c:v>
                </c:pt>
                <c:pt idx="85">
                  <c:v>52</c:v>
                </c:pt>
                <c:pt idx="86">
                  <c:v>50</c:v>
                </c:pt>
                <c:pt idx="87">
                  <c:v>57</c:v>
                </c:pt>
                <c:pt idx="88">
                  <c:v>56</c:v>
                </c:pt>
                <c:pt idx="89">
                  <c:v>56</c:v>
                </c:pt>
                <c:pt idx="90">
                  <c:v>56</c:v>
                </c:pt>
                <c:pt idx="91">
                  <c:v>61</c:v>
                </c:pt>
                <c:pt idx="92">
                  <c:v>49</c:v>
                </c:pt>
                <c:pt idx="93">
                  <c:v>50</c:v>
                </c:pt>
                <c:pt idx="94">
                  <c:v>52</c:v>
                </c:pt>
                <c:pt idx="95">
                  <c:v>54</c:v>
                </c:pt>
                <c:pt idx="96">
                  <c:v>52</c:v>
                </c:pt>
                <c:pt idx="97">
                  <c:v>50</c:v>
                </c:pt>
                <c:pt idx="98">
                  <c:v>50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50</c:v>
                </c:pt>
                <c:pt idx="104">
                  <c:v>48</c:v>
                </c:pt>
                <c:pt idx="105">
                  <c:v>51</c:v>
                </c:pt>
                <c:pt idx="106">
                  <c:v>50</c:v>
                </c:pt>
                <c:pt idx="107">
                  <c:v>50</c:v>
                </c:pt>
                <c:pt idx="108">
                  <c:v>54</c:v>
                </c:pt>
                <c:pt idx="109">
                  <c:v>52</c:v>
                </c:pt>
                <c:pt idx="110">
                  <c:v>52</c:v>
                </c:pt>
                <c:pt idx="111">
                  <c:v>52</c:v>
                </c:pt>
                <c:pt idx="112">
                  <c:v>52</c:v>
                </c:pt>
                <c:pt idx="113">
                  <c:v>52</c:v>
                </c:pt>
                <c:pt idx="114">
                  <c:v>62</c:v>
                </c:pt>
                <c:pt idx="115">
                  <c:v>54</c:v>
                </c:pt>
                <c:pt idx="116">
                  <c:v>61</c:v>
                </c:pt>
                <c:pt idx="117">
                  <c:v>52</c:v>
                </c:pt>
                <c:pt idx="118">
                  <c:v>62</c:v>
                </c:pt>
                <c:pt idx="119">
                  <c:v>52</c:v>
                </c:pt>
                <c:pt idx="120">
                  <c:v>50</c:v>
                </c:pt>
                <c:pt idx="121">
                  <c:v>50</c:v>
                </c:pt>
                <c:pt idx="122">
                  <c:v>48</c:v>
                </c:pt>
                <c:pt idx="123">
                  <c:v>50</c:v>
                </c:pt>
                <c:pt idx="124">
                  <c:v>50</c:v>
                </c:pt>
                <c:pt idx="125">
                  <c:v>49</c:v>
                </c:pt>
                <c:pt idx="126">
                  <c:v>49</c:v>
                </c:pt>
                <c:pt idx="127">
                  <c:v>48</c:v>
                </c:pt>
                <c:pt idx="128">
                  <c:v>48</c:v>
                </c:pt>
                <c:pt idx="129">
                  <c:v>50</c:v>
                </c:pt>
                <c:pt idx="130">
                  <c:v>50</c:v>
                </c:pt>
                <c:pt idx="131">
                  <c:v>53</c:v>
                </c:pt>
                <c:pt idx="132">
                  <c:v>51</c:v>
                </c:pt>
                <c:pt idx="133">
                  <c:v>52</c:v>
                </c:pt>
                <c:pt idx="134">
                  <c:v>55</c:v>
                </c:pt>
                <c:pt idx="135">
                  <c:v>53</c:v>
                </c:pt>
                <c:pt idx="136">
                  <c:v>53</c:v>
                </c:pt>
                <c:pt idx="137">
                  <c:v>59</c:v>
                </c:pt>
                <c:pt idx="138">
                  <c:v>46</c:v>
                </c:pt>
                <c:pt idx="139">
                  <c:v>61</c:v>
                </c:pt>
                <c:pt idx="140">
                  <c:v>57</c:v>
                </c:pt>
                <c:pt idx="141">
                  <c:v>50</c:v>
                </c:pt>
                <c:pt idx="142">
                  <c:v>51</c:v>
                </c:pt>
                <c:pt idx="143">
                  <c:v>51</c:v>
                </c:pt>
                <c:pt idx="144">
                  <c:v>47</c:v>
                </c:pt>
                <c:pt idx="145">
                  <c:v>50</c:v>
                </c:pt>
                <c:pt idx="146">
                  <c:v>49</c:v>
                </c:pt>
                <c:pt idx="147">
                  <c:v>50</c:v>
                </c:pt>
                <c:pt idx="148">
                  <c:v>51</c:v>
                </c:pt>
                <c:pt idx="149">
                  <c:v>52</c:v>
                </c:pt>
                <c:pt idx="150">
                  <c:v>50</c:v>
                </c:pt>
                <c:pt idx="151">
                  <c:v>50</c:v>
                </c:pt>
                <c:pt idx="152">
                  <c:v>49</c:v>
                </c:pt>
                <c:pt idx="153">
                  <c:v>49</c:v>
                </c:pt>
                <c:pt idx="154">
                  <c:v>50</c:v>
                </c:pt>
                <c:pt idx="155">
                  <c:v>49</c:v>
                </c:pt>
                <c:pt idx="156">
                  <c:v>50</c:v>
                </c:pt>
                <c:pt idx="157">
                  <c:v>52</c:v>
                </c:pt>
                <c:pt idx="158">
                  <c:v>52</c:v>
                </c:pt>
                <c:pt idx="159">
                  <c:v>50</c:v>
                </c:pt>
                <c:pt idx="160">
                  <c:v>50</c:v>
                </c:pt>
                <c:pt idx="161">
                  <c:v>52</c:v>
                </c:pt>
                <c:pt idx="162">
                  <c:v>40</c:v>
                </c:pt>
                <c:pt idx="163">
                  <c:v>61</c:v>
                </c:pt>
                <c:pt idx="164">
                  <c:v>53</c:v>
                </c:pt>
                <c:pt idx="165">
                  <c:v>49</c:v>
                </c:pt>
                <c:pt idx="166">
                  <c:v>54</c:v>
                </c:pt>
                <c:pt idx="167">
                  <c:v>51</c:v>
                </c:pt>
                <c:pt idx="168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45</c:v>
                </c:pt>
                <c:pt idx="6">
                  <c:v>43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43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47</c:v>
                </c:pt>
                <c:pt idx="15">
                  <c:v>44</c:v>
                </c:pt>
                <c:pt idx="16">
                  <c:v>46</c:v>
                </c:pt>
                <c:pt idx="17">
                  <c:v>43</c:v>
                </c:pt>
                <c:pt idx="18">
                  <c:v>48</c:v>
                </c:pt>
                <c:pt idx="20">
                  <c:v>38</c:v>
                </c:pt>
                <c:pt idx="21">
                  <c:v>47</c:v>
                </c:pt>
                <c:pt idx="22">
                  <c:v>43</c:v>
                </c:pt>
                <c:pt idx="23">
                  <c:v>46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31</c:v>
                </c:pt>
                <c:pt idx="28">
                  <c:v>44</c:v>
                </c:pt>
                <c:pt idx="29">
                  <c:v>44</c:v>
                </c:pt>
                <c:pt idx="30">
                  <c:v>42</c:v>
                </c:pt>
                <c:pt idx="31">
                  <c:v>44</c:v>
                </c:pt>
                <c:pt idx="32">
                  <c:v>43</c:v>
                </c:pt>
                <c:pt idx="33">
                  <c:v>43</c:v>
                </c:pt>
                <c:pt idx="34">
                  <c:v>42</c:v>
                </c:pt>
                <c:pt idx="35">
                  <c:v>43</c:v>
                </c:pt>
                <c:pt idx="36">
                  <c:v>43</c:v>
                </c:pt>
                <c:pt idx="37">
                  <c:v>44</c:v>
                </c:pt>
                <c:pt idx="38">
                  <c:v>47</c:v>
                </c:pt>
                <c:pt idx="39">
                  <c:v>45</c:v>
                </c:pt>
                <c:pt idx="40">
                  <c:v>50</c:v>
                </c:pt>
                <c:pt idx="41">
                  <c:v>55</c:v>
                </c:pt>
                <c:pt idx="42">
                  <c:v>36</c:v>
                </c:pt>
                <c:pt idx="45">
                  <c:v>46</c:v>
                </c:pt>
                <c:pt idx="46">
                  <c:v>45</c:v>
                </c:pt>
                <c:pt idx="47">
                  <c:v>44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44</c:v>
                </c:pt>
                <c:pt idx="52">
                  <c:v>44</c:v>
                </c:pt>
                <c:pt idx="53">
                  <c:v>44</c:v>
                </c:pt>
                <c:pt idx="54">
                  <c:v>43</c:v>
                </c:pt>
                <c:pt idx="55">
                  <c:v>44</c:v>
                </c:pt>
                <c:pt idx="56">
                  <c:v>44</c:v>
                </c:pt>
                <c:pt idx="57">
                  <c:v>44</c:v>
                </c:pt>
                <c:pt idx="58">
                  <c:v>42</c:v>
                </c:pt>
                <c:pt idx="59">
                  <c:v>43</c:v>
                </c:pt>
                <c:pt idx="60">
                  <c:v>44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58</c:v>
                </c:pt>
                <c:pt idx="65">
                  <c:v>46</c:v>
                </c:pt>
                <c:pt idx="66">
                  <c:v>51</c:v>
                </c:pt>
                <c:pt idx="68">
                  <c:v>42</c:v>
                </c:pt>
                <c:pt idx="69">
                  <c:v>43</c:v>
                </c:pt>
                <c:pt idx="70">
                  <c:v>41</c:v>
                </c:pt>
                <c:pt idx="71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44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44</c:v>
                </c:pt>
                <c:pt idx="81">
                  <c:v>43</c:v>
                </c:pt>
                <c:pt idx="82">
                  <c:v>44</c:v>
                </c:pt>
                <c:pt idx="83">
                  <c:v>43</c:v>
                </c:pt>
                <c:pt idx="84">
                  <c:v>45</c:v>
                </c:pt>
                <c:pt idx="85">
                  <c:v>45</c:v>
                </c:pt>
                <c:pt idx="86">
                  <c:v>43</c:v>
                </c:pt>
                <c:pt idx="87">
                  <c:v>44</c:v>
                </c:pt>
                <c:pt idx="88">
                  <c:v>45</c:v>
                </c:pt>
                <c:pt idx="89">
                  <c:v>48</c:v>
                </c:pt>
                <c:pt idx="90">
                  <c:v>46</c:v>
                </c:pt>
                <c:pt idx="91">
                  <c:v>44</c:v>
                </c:pt>
                <c:pt idx="92">
                  <c:v>47</c:v>
                </c:pt>
                <c:pt idx="93">
                  <c:v>45</c:v>
                </c:pt>
                <c:pt idx="94">
                  <c:v>49</c:v>
                </c:pt>
                <c:pt idx="95">
                  <c:v>46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44</c:v>
                </c:pt>
                <c:pt idx="105">
                  <c:v>45</c:v>
                </c:pt>
                <c:pt idx="106">
                  <c:v>44</c:v>
                </c:pt>
                <c:pt idx="107">
                  <c:v>43</c:v>
                </c:pt>
                <c:pt idx="108">
                  <c:v>45</c:v>
                </c:pt>
                <c:pt idx="109">
                  <c:v>45</c:v>
                </c:pt>
                <c:pt idx="110">
                  <c:v>44</c:v>
                </c:pt>
                <c:pt idx="111">
                  <c:v>46</c:v>
                </c:pt>
                <c:pt idx="112">
                  <c:v>47</c:v>
                </c:pt>
                <c:pt idx="113">
                  <c:v>46</c:v>
                </c:pt>
                <c:pt idx="114">
                  <c:v>47</c:v>
                </c:pt>
                <c:pt idx="115">
                  <c:v>49</c:v>
                </c:pt>
                <c:pt idx="116">
                  <c:v>50</c:v>
                </c:pt>
                <c:pt idx="117">
                  <c:v>47</c:v>
                </c:pt>
                <c:pt idx="118">
                  <c:v>46</c:v>
                </c:pt>
                <c:pt idx="119">
                  <c:v>47</c:v>
                </c:pt>
                <c:pt idx="120">
                  <c:v>46</c:v>
                </c:pt>
                <c:pt idx="121">
                  <c:v>45</c:v>
                </c:pt>
                <c:pt idx="122">
                  <c:v>42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42</c:v>
                </c:pt>
                <c:pt idx="128">
                  <c:v>41</c:v>
                </c:pt>
                <c:pt idx="129">
                  <c:v>43</c:v>
                </c:pt>
                <c:pt idx="130">
                  <c:v>44</c:v>
                </c:pt>
                <c:pt idx="131">
                  <c:v>46</c:v>
                </c:pt>
                <c:pt idx="132">
                  <c:v>45</c:v>
                </c:pt>
                <c:pt idx="133">
                  <c:v>45</c:v>
                </c:pt>
                <c:pt idx="134">
                  <c:v>46</c:v>
                </c:pt>
                <c:pt idx="135">
                  <c:v>44</c:v>
                </c:pt>
                <c:pt idx="136">
                  <c:v>45</c:v>
                </c:pt>
                <c:pt idx="137">
                  <c:v>47</c:v>
                </c:pt>
                <c:pt idx="138">
                  <c:v>39</c:v>
                </c:pt>
                <c:pt idx="139">
                  <c:v>54</c:v>
                </c:pt>
                <c:pt idx="140">
                  <c:v>48</c:v>
                </c:pt>
                <c:pt idx="141">
                  <c:v>48</c:v>
                </c:pt>
                <c:pt idx="142">
                  <c:v>43</c:v>
                </c:pt>
                <c:pt idx="143">
                  <c:v>45</c:v>
                </c:pt>
                <c:pt idx="144">
                  <c:v>42</c:v>
                </c:pt>
                <c:pt idx="145">
                  <c:v>43</c:v>
                </c:pt>
                <c:pt idx="146">
                  <c:v>44</c:v>
                </c:pt>
                <c:pt idx="147">
                  <c:v>45</c:v>
                </c:pt>
                <c:pt idx="148">
                  <c:v>45</c:v>
                </c:pt>
                <c:pt idx="149">
                  <c:v>45</c:v>
                </c:pt>
                <c:pt idx="150">
                  <c:v>44</c:v>
                </c:pt>
                <c:pt idx="151">
                  <c:v>44</c:v>
                </c:pt>
                <c:pt idx="152">
                  <c:v>44</c:v>
                </c:pt>
                <c:pt idx="153">
                  <c:v>44</c:v>
                </c:pt>
                <c:pt idx="154">
                  <c:v>44</c:v>
                </c:pt>
                <c:pt idx="155">
                  <c:v>44</c:v>
                </c:pt>
                <c:pt idx="156">
                  <c:v>45</c:v>
                </c:pt>
                <c:pt idx="157">
                  <c:v>46</c:v>
                </c:pt>
                <c:pt idx="158">
                  <c:v>46</c:v>
                </c:pt>
                <c:pt idx="159">
                  <c:v>47</c:v>
                </c:pt>
                <c:pt idx="160">
                  <c:v>37</c:v>
                </c:pt>
                <c:pt idx="161">
                  <c:v>43</c:v>
                </c:pt>
                <c:pt idx="162">
                  <c:v>37</c:v>
                </c:pt>
                <c:pt idx="163">
                  <c:v>52</c:v>
                </c:pt>
                <c:pt idx="164">
                  <c:v>45</c:v>
                </c:pt>
                <c:pt idx="165">
                  <c:v>45</c:v>
                </c:pt>
                <c:pt idx="166">
                  <c:v>44</c:v>
                </c:pt>
                <c:pt idx="167">
                  <c:v>43</c:v>
                </c:pt>
                <c:pt idx="168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42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44</c:v>
                </c:pt>
                <c:pt idx="15">
                  <c:v>40</c:v>
                </c:pt>
                <c:pt idx="16">
                  <c:v>44</c:v>
                </c:pt>
                <c:pt idx="17">
                  <c:v>39</c:v>
                </c:pt>
                <c:pt idx="18">
                  <c:v>43</c:v>
                </c:pt>
                <c:pt idx="20">
                  <c:v>37</c:v>
                </c:pt>
                <c:pt idx="21">
                  <c:v>43</c:v>
                </c:pt>
                <c:pt idx="22">
                  <c:v>37</c:v>
                </c:pt>
                <c:pt idx="23">
                  <c:v>43</c:v>
                </c:pt>
                <c:pt idx="24">
                  <c:v>39</c:v>
                </c:pt>
                <c:pt idx="25">
                  <c:v>39</c:v>
                </c:pt>
                <c:pt idx="26">
                  <c:v>40</c:v>
                </c:pt>
                <c:pt idx="27">
                  <c:v>26</c:v>
                </c:pt>
                <c:pt idx="28">
                  <c:v>41</c:v>
                </c:pt>
                <c:pt idx="29">
                  <c:v>41</c:v>
                </c:pt>
                <c:pt idx="30">
                  <c:v>38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39</c:v>
                </c:pt>
                <c:pt idx="37">
                  <c:v>40</c:v>
                </c:pt>
                <c:pt idx="38">
                  <c:v>44</c:v>
                </c:pt>
                <c:pt idx="39">
                  <c:v>39</c:v>
                </c:pt>
                <c:pt idx="40">
                  <c:v>48</c:v>
                </c:pt>
                <c:pt idx="41">
                  <c:v>49</c:v>
                </c:pt>
                <c:pt idx="42">
                  <c:v>27</c:v>
                </c:pt>
                <c:pt idx="45">
                  <c:v>40</c:v>
                </c:pt>
                <c:pt idx="46">
                  <c:v>39</c:v>
                </c:pt>
                <c:pt idx="47">
                  <c:v>42</c:v>
                </c:pt>
                <c:pt idx="48">
                  <c:v>40</c:v>
                </c:pt>
                <c:pt idx="49">
                  <c:v>40</c:v>
                </c:pt>
                <c:pt idx="50">
                  <c:v>39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39</c:v>
                </c:pt>
                <c:pt idx="55">
                  <c:v>40</c:v>
                </c:pt>
                <c:pt idx="56">
                  <c:v>41</c:v>
                </c:pt>
                <c:pt idx="57">
                  <c:v>41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42</c:v>
                </c:pt>
                <c:pt idx="62">
                  <c:v>41</c:v>
                </c:pt>
                <c:pt idx="63">
                  <c:v>44</c:v>
                </c:pt>
                <c:pt idx="64">
                  <c:v>54</c:v>
                </c:pt>
                <c:pt idx="65">
                  <c:v>45</c:v>
                </c:pt>
                <c:pt idx="66">
                  <c:v>51</c:v>
                </c:pt>
                <c:pt idx="68">
                  <c:v>42</c:v>
                </c:pt>
                <c:pt idx="69">
                  <c:v>42</c:v>
                </c:pt>
                <c:pt idx="70">
                  <c:v>38</c:v>
                </c:pt>
                <c:pt idx="71">
                  <c:v>41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41</c:v>
                </c:pt>
                <c:pt idx="77">
                  <c:v>42</c:v>
                </c:pt>
                <c:pt idx="78">
                  <c:v>42</c:v>
                </c:pt>
                <c:pt idx="79">
                  <c:v>42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41</c:v>
                </c:pt>
                <c:pt idx="85">
                  <c:v>43</c:v>
                </c:pt>
                <c:pt idx="86">
                  <c:v>41</c:v>
                </c:pt>
                <c:pt idx="87">
                  <c:v>39</c:v>
                </c:pt>
                <c:pt idx="88">
                  <c:v>44</c:v>
                </c:pt>
                <c:pt idx="89">
                  <c:v>46</c:v>
                </c:pt>
                <c:pt idx="90">
                  <c:v>44</c:v>
                </c:pt>
                <c:pt idx="91">
                  <c:v>43</c:v>
                </c:pt>
                <c:pt idx="92">
                  <c:v>46</c:v>
                </c:pt>
                <c:pt idx="93">
                  <c:v>44</c:v>
                </c:pt>
                <c:pt idx="94">
                  <c:v>45</c:v>
                </c:pt>
                <c:pt idx="95">
                  <c:v>43</c:v>
                </c:pt>
                <c:pt idx="96">
                  <c:v>42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41</c:v>
                </c:pt>
                <c:pt idx="103">
                  <c:v>41</c:v>
                </c:pt>
                <c:pt idx="104">
                  <c:v>40</c:v>
                </c:pt>
                <c:pt idx="105">
                  <c:v>42</c:v>
                </c:pt>
                <c:pt idx="106">
                  <c:v>41</c:v>
                </c:pt>
                <c:pt idx="107">
                  <c:v>40</c:v>
                </c:pt>
                <c:pt idx="108">
                  <c:v>41</c:v>
                </c:pt>
                <c:pt idx="109">
                  <c:v>42</c:v>
                </c:pt>
                <c:pt idx="110">
                  <c:v>41</c:v>
                </c:pt>
                <c:pt idx="111">
                  <c:v>40</c:v>
                </c:pt>
                <c:pt idx="112">
                  <c:v>43</c:v>
                </c:pt>
                <c:pt idx="113">
                  <c:v>44</c:v>
                </c:pt>
                <c:pt idx="114">
                  <c:v>40</c:v>
                </c:pt>
                <c:pt idx="115">
                  <c:v>42</c:v>
                </c:pt>
                <c:pt idx="116">
                  <c:v>45</c:v>
                </c:pt>
                <c:pt idx="117">
                  <c:v>44</c:v>
                </c:pt>
                <c:pt idx="118">
                  <c:v>43</c:v>
                </c:pt>
                <c:pt idx="119">
                  <c:v>43</c:v>
                </c:pt>
                <c:pt idx="120">
                  <c:v>43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38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43</c:v>
                </c:pt>
                <c:pt idx="134">
                  <c:v>42</c:v>
                </c:pt>
                <c:pt idx="135">
                  <c:v>39</c:v>
                </c:pt>
                <c:pt idx="136">
                  <c:v>43</c:v>
                </c:pt>
                <c:pt idx="137">
                  <c:v>46</c:v>
                </c:pt>
                <c:pt idx="138">
                  <c:v>38</c:v>
                </c:pt>
                <c:pt idx="139">
                  <c:v>37</c:v>
                </c:pt>
                <c:pt idx="140">
                  <c:v>45</c:v>
                </c:pt>
                <c:pt idx="141">
                  <c:v>44</c:v>
                </c:pt>
                <c:pt idx="142">
                  <c:v>39</c:v>
                </c:pt>
                <c:pt idx="143">
                  <c:v>43</c:v>
                </c:pt>
                <c:pt idx="144">
                  <c:v>38</c:v>
                </c:pt>
                <c:pt idx="145">
                  <c:v>40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40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43</c:v>
                </c:pt>
                <c:pt idx="158">
                  <c:v>43</c:v>
                </c:pt>
                <c:pt idx="159">
                  <c:v>46</c:v>
                </c:pt>
                <c:pt idx="160">
                  <c:v>35</c:v>
                </c:pt>
                <c:pt idx="161">
                  <c:v>41</c:v>
                </c:pt>
                <c:pt idx="162">
                  <c:v>29</c:v>
                </c:pt>
                <c:pt idx="163">
                  <c:v>47</c:v>
                </c:pt>
                <c:pt idx="164">
                  <c:v>44</c:v>
                </c:pt>
                <c:pt idx="165">
                  <c:v>42</c:v>
                </c:pt>
                <c:pt idx="166">
                  <c:v>39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37</c:v>
                </c:pt>
                <c:pt idx="1">
                  <c:v>30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34</c:v>
                </c:pt>
                <c:pt idx="11">
                  <c:v>33</c:v>
                </c:pt>
                <c:pt idx="12">
                  <c:v>37</c:v>
                </c:pt>
                <c:pt idx="13">
                  <c:v>37</c:v>
                </c:pt>
                <c:pt idx="14">
                  <c:v>30</c:v>
                </c:pt>
                <c:pt idx="15">
                  <c:v>37</c:v>
                </c:pt>
                <c:pt idx="16">
                  <c:v>43</c:v>
                </c:pt>
                <c:pt idx="17">
                  <c:v>38</c:v>
                </c:pt>
                <c:pt idx="18">
                  <c:v>40</c:v>
                </c:pt>
                <c:pt idx="20">
                  <c:v>20</c:v>
                </c:pt>
                <c:pt idx="21">
                  <c:v>43</c:v>
                </c:pt>
                <c:pt idx="22">
                  <c:v>33</c:v>
                </c:pt>
                <c:pt idx="23">
                  <c:v>37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17</c:v>
                </c:pt>
                <c:pt idx="28">
                  <c:v>33</c:v>
                </c:pt>
                <c:pt idx="29">
                  <c:v>37</c:v>
                </c:pt>
                <c:pt idx="30">
                  <c:v>31</c:v>
                </c:pt>
                <c:pt idx="31">
                  <c:v>36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44</c:v>
                </c:pt>
                <c:pt idx="41">
                  <c:v>45</c:v>
                </c:pt>
                <c:pt idx="42">
                  <c:v>14</c:v>
                </c:pt>
                <c:pt idx="45">
                  <c:v>37</c:v>
                </c:pt>
                <c:pt idx="46">
                  <c:v>32</c:v>
                </c:pt>
                <c:pt idx="47">
                  <c:v>39</c:v>
                </c:pt>
                <c:pt idx="48">
                  <c:v>33</c:v>
                </c:pt>
                <c:pt idx="49">
                  <c:v>36</c:v>
                </c:pt>
                <c:pt idx="50">
                  <c:v>34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38</c:v>
                </c:pt>
                <c:pt idx="57">
                  <c:v>33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1">
                  <c:v>25</c:v>
                </c:pt>
                <c:pt idx="62">
                  <c:v>31</c:v>
                </c:pt>
                <c:pt idx="63">
                  <c:v>41</c:v>
                </c:pt>
                <c:pt idx="64">
                  <c:v>45</c:v>
                </c:pt>
                <c:pt idx="65">
                  <c:v>43</c:v>
                </c:pt>
                <c:pt idx="66">
                  <c:v>37</c:v>
                </c:pt>
                <c:pt idx="68">
                  <c:v>21</c:v>
                </c:pt>
                <c:pt idx="69">
                  <c:v>28</c:v>
                </c:pt>
                <c:pt idx="70">
                  <c:v>35</c:v>
                </c:pt>
                <c:pt idx="71">
                  <c:v>34</c:v>
                </c:pt>
                <c:pt idx="72">
                  <c:v>37</c:v>
                </c:pt>
                <c:pt idx="73">
                  <c:v>36</c:v>
                </c:pt>
                <c:pt idx="74">
                  <c:v>33</c:v>
                </c:pt>
                <c:pt idx="75">
                  <c:v>35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36</c:v>
                </c:pt>
                <c:pt idx="81">
                  <c:v>36</c:v>
                </c:pt>
                <c:pt idx="82">
                  <c:v>37</c:v>
                </c:pt>
                <c:pt idx="83">
                  <c:v>34</c:v>
                </c:pt>
                <c:pt idx="84">
                  <c:v>35</c:v>
                </c:pt>
                <c:pt idx="85">
                  <c:v>37</c:v>
                </c:pt>
                <c:pt idx="86">
                  <c:v>39</c:v>
                </c:pt>
                <c:pt idx="87">
                  <c:v>31</c:v>
                </c:pt>
                <c:pt idx="88">
                  <c:v>40</c:v>
                </c:pt>
                <c:pt idx="89">
                  <c:v>40</c:v>
                </c:pt>
                <c:pt idx="90">
                  <c:v>38</c:v>
                </c:pt>
                <c:pt idx="91">
                  <c:v>37</c:v>
                </c:pt>
                <c:pt idx="92">
                  <c:v>40</c:v>
                </c:pt>
                <c:pt idx="93">
                  <c:v>43</c:v>
                </c:pt>
                <c:pt idx="94">
                  <c:v>40</c:v>
                </c:pt>
                <c:pt idx="95">
                  <c:v>40</c:v>
                </c:pt>
                <c:pt idx="96">
                  <c:v>38</c:v>
                </c:pt>
                <c:pt idx="97">
                  <c:v>34</c:v>
                </c:pt>
                <c:pt idx="98">
                  <c:v>36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37</c:v>
                </c:pt>
                <c:pt idx="106">
                  <c:v>37</c:v>
                </c:pt>
                <c:pt idx="107">
                  <c:v>34</c:v>
                </c:pt>
                <c:pt idx="108">
                  <c:v>36</c:v>
                </c:pt>
                <c:pt idx="109">
                  <c:v>35</c:v>
                </c:pt>
                <c:pt idx="110">
                  <c:v>38</c:v>
                </c:pt>
                <c:pt idx="111">
                  <c:v>36</c:v>
                </c:pt>
                <c:pt idx="112">
                  <c:v>40</c:v>
                </c:pt>
                <c:pt idx="113">
                  <c:v>40</c:v>
                </c:pt>
                <c:pt idx="114">
                  <c:v>38</c:v>
                </c:pt>
                <c:pt idx="115">
                  <c:v>23</c:v>
                </c:pt>
                <c:pt idx="116">
                  <c:v>43</c:v>
                </c:pt>
                <c:pt idx="117">
                  <c:v>40</c:v>
                </c:pt>
                <c:pt idx="118">
                  <c:v>39</c:v>
                </c:pt>
                <c:pt idx="119">
                  <c:v>40</c:v>
                </c:pt>
                <c:pt idx="120">
                  <c:v>35</c:v>
                </c:pt>
                <c:pt idx="121">
                  <c:v>30</c:v>
                </c:pt>
                <c:pt idx="122">
                  <c:v>30</c:v>
                </c:pt>
                <c:pt idx="123">
                  <c:v>35</c:v>
                </c:pt>
                <c:pt idx="124">
                  <c:v>33</c:v>
                </c:pt>
                <c:pt idx="125">
                  <c:v>29</c:v>
                </c:pt>
                <c:pt idx="126">
                  <c:v>34</c:v>
                </c:pt>
                <c:pt idx="127">
                  <c:v>31</c:v>
                </c:pt>
                <c:pt idx="128">
                  <c:v>31</c:v>
                </c:pt>
                <c:pt idx="129">
                  <c:v>34</c:v>
                </c:pt>
                <c:pt idx="130">
                  <c:v>36</c:v>
                </c:pt>
                <c:pt idx="131">
                  <c:v>37</c:v>
                </c:pt>
                <c:pt idx="132">
                  <c:v>38</c:v>
                </c:pt>
                <c:pt idx="133">
                  <c:v>39</c:v>
                </c:pt>
                <c:pt idx="134">
                  <c:v>35</c:v>
                </c:pt>
                <c:pt idx="135">
                  <c:v>28</c:v>
                </c:pt>
                <c:pt idx="136">
                  <c:v>36</c:v>
                </c:pt>
                <c:pt idx="137">
                  <c:v>42</c:v>
                </c:pt>
                <c:pt idx="138">
                  <c:v>26</c:v>
                </c:pt>
                <c:pt idx="139">
                  <c:v>37</c:v>
                </c:pt>
                <c:pt idx="140">
                  <c:v>44</c:v>
                </c:pt>
                <c:pt idx="141">
                  <c:v>38</c:v>
                </c:pt>
                <c:pt idx="142">
                  <c:v>27</c:v>
                </c:pt>
                <c:pt idx="143">
                  <c:v>37</c:v>
                </c:pt>
                <c:pt idx="144">
                  <c:v>32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37</c:v>
                </c:pt>
                <c:pt idx="149">
                  <c:v>34</c:v>
                </c:pt>
                <c:pt idx="150">
                  <c:v>30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37</c:v>
                </c:pt>
                <c:pt idx="156">
                  <c:v>37</c:v>
                </c:pt>
                <c:pt idx="157">
                  <c:v>33</c:v>
                </c:pt>
                <c:pt idx="158">
                  <c:v>32</c:v>
                </c:pt>
                <c:pt idx="159">
                  <c:v>34</c:v>
                </c:pt>
                <c:pt idx="160">
                  <c:v>15</c:v>
                </c:pt>
                <c:pt idx="161">
                  <c:v>12</c:v>
                </c:pt>
                <c:pt idx="162">
                  <c:v>29</c:v>
                </c:pt>
                <c:pt idx="163">
                  <c:v>42</c:v>
                </c:pt>
                <c:pt idx="164">
                  <c:v>43</c:v>
                </c:pt>
                <c:pt idx="165">
                  <c:v>32</c:v>
                </c:pt>
                <c:pt idx="166">
                  <c:v>33</c:v>
                </c:pt>
                <c:pt idx="167">
                  <c:v>36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4936"/>
        <c:axId val="358001600"/>
      </c:lineChart>
      <c:catAx>
        <c:axId val="35799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01600"/>
        <c:crosses val="autoZero"/>
        <c:auto val="1"/>
        <c:lblAlgn val="ctr"/>
        <c:lblOffset val="100"/>
        <c:noMultiLvlLbl val="1"/>
      </c:catAx>
      <c:valAx>
        <c:axId val="35800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39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01992"/>
        <c:axId val="357995720"/>
      </c:lineChart>
      <c:catAx>
        <c:axId val="35800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5720"/>
        <c:crosses val="autoZero"/>
        <c:auto val="1"/>
        <c:lblAlgn val="ctr"/>
        <c:lblOffset val="100"/>
        <c:noMultiLvlLbl val="1"/>
      </c:catAx>
      <c:valAx>
        <c:axId val="35799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01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57</c:v>
                </c:pt>
                <c:pt idx="2">
                  <c:v>54</c:v>
                </c:pt>
                <c:pt idx="3">
                  <c:v>57</c:v>
                </c:pt>
                <c:pt idx="4">
                  <c:v>60</c:v>
                </c:pt>
                <c:pt idx="5">
                  <c:v>55</c:v>
                </c:pt>
                <c:pt idx="6">
                  <c:v>50</c:v>
                </c:pt>
                <c:pt idx="7">
                  <c:v>52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52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46</c:v>
                </c:pt>
                <c:pt idx="3">
                  <c:v>44</c:v>
                </c:pt>
                <c:pt idx="4">
                  <c:v>49</c:v>
                </c:pt>
                <c:pt idx="5">
                  <c:v>45</c:v>
                </c:pt>
                <c:pt idx="6">
                  <c:v>45</c:v>
                </c:pt>
                <c:pt idx="7">
                  <c:v>43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42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44</c:v>
                </c:pt>
                <c:pt idx="2">
                  <c:v>43</c:v>
                </c:pt>
                <c:pt idx="3">
                  <c:v>39</c:v>
                </c:pt>
                <c:pt idx="4">
                  <c:v>42</c:v>
                </c:pt>
                <c:pt idx="5">
                  <c:v>43</c:v>
                </c:pt>
                <c:pt idx="6">
                  <c:v>43</c:v>
                </c:pt>
                <c:pt idx="7">
                  <c:v>39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38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39</c:v>
                </c:pt>
                <c:pt idx="3">
                  <c:v>29</c:v>
                </c:pt>
                <c:pt idx="4">
                  <c:v>37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37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28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6504"/>
        <c:axId val="357996896"/>
      </c:lineChart>
      <c:catAx>
        <c:axId val="35799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6896"/>
        <c:crosses val="autoZero"/>
        <c:auto val="1"/>
        <c:lblAlgn val="ctr"/>
        <c:lblOffset val="100"/>
        <c:noMultiLvlLbl val="1"/>
      </c:catAx>
      <c:valAx>
        <c:axId val="35799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124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110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110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88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124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43</v>
      </c>
      <c r="E3" s="2">
        <v>41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43</v>
      </c>
      <c r="E4" s="2">
        <v>39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43</v>
      </c>
      <c r="E5" s="2">
        <v>40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44</v>
      </c>
      <c r="E6" s="2">
        <v>41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44</v>
      </c>
      <c r="E7" s="2">
        <v>41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45</v>
      </c>
      <c r="E8" s="2">
        <v>42</v>
      </c>
      <c r="F8" s="2">
        <v>36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43</v>
      </c>
      <c r="E9" s="2">
        <v>40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45</v>
      </c>
      <c r="E10" s="2">
        <v>41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45</v>
      </c>
      <c r="E11" s="2">
        <v>42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45</v>
      </c>
      <c r="E12" s="2">
        <v>42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45</v>
      </c>
      <c r="E14" s="2">
        <v>40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>
        <v>46</v>
      </c>
      <c r="E15" s="2">
        <v>40</v>
      </c>
      <c r="F15" s="2">
        <v>37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45</v>
      </c>
      <c r="E16" s="2">
        <v>41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47</v>
      </c>
      <c r="E17" s="2">
        <v>44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44</v>
      </c>
      <c r="E18" s="2">
        <v>40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46</v>
      </c>
      <c r="E19" s="2">
        <v>44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43</v>
      </c>
      <c r="E20" s="2">
        <v>39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48</v>
      </c>
      <c r="E21" s="2">
        <v>43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38</v>
      </c>
      <c r="E23" s="2">
        <v>37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47</v>
      </c>
      <c r="E24" s="2">
        <v>43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43</v>
      </c>
      <c r="E25" s="2">
        <v>37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46</v>
      </c>
      <c r="E26" s="2">
        <v>43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43</v>
      </c>
      <c r="E27" s="2">
        <v>39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43</v>
      </c>
      <c r="E28" s="2">
        <v>39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43</v>
      </c>
      <c r="E29" s="2">
        <v>40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31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44</v>
      </c>
      <c r="E31" s="2">
        <v>41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44</v>
      </c>
      <c r="E32" s="2">
        <v>41</v>
      </c>
      <c r="F32" s="2">
        <v>37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42</v>
      </c>
      <c r="E33" s="2">
        <v>38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44</v>
      </c>
      <c r="E34" s="2">
        <v>41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43</v>
      </c>
      <c r="E35" s="2">
        <v>39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43</v>
      </c>
      <c r="E36" s="2">
        <v>40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42</v>
      </c>
      <c r="E37" s="2">
        <v>39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43</v>
      </c>
      <c r="E38" s="2">
        <v>39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43</v>
      </c>
      <c r="E39" s="2">
        <v>39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44</v>
      </c>
      <c r="E40" s="2">
        <v>40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47</v>
      </c>
      <c r="E41" s="2">
        <v>44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45</v>
      </c>
      <c r="E42" s="2">
        <v>39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63</v>
      </c>
      <c r="D43" s="2">
        <v>50</v>
      </c>
      <c r="E43" s="2">
        <v>48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55</v>
      </c>
      <c r="E44" s="2">
        <v>49</v>
      </c>
      <c r="F44" s="2">
        <v>45</v>
      </c>
      <c r="G44" s="2"/>
      <c r="H44" s="2"/>
    </row>
    <row r="45" spans="1:8">
      <c r="B45" s="2" t="s">
        <v>78</v>
      </c>
      <c r="C45" s="2">
        <v>39</v>
      </c>
      <c r="D45" s="2">
        <v>36</v>
      </c>
      <c r="E45" s="2">
        <v>27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>
        <v>46</v>
      </c>
      <c r="E48" s="2">
        <v>40</v>
      </c>
      <c r="F48" s="2">
        <v>37</v>
      </c>
      <c r="G48" s="2"/>
      <c r="H48" s="2"/>
    </row>
    <row r="49" spans="2:8">
      <c r="B49" s="2" t="s">
        <v>82</v>
      </c>
      <c r="C49" s="2">
        <v>50</v>
      </c>
      <c r="D49" s="2">
        <v>45</v>
      </c>
      <c r="E49" s="2">
        <v>39</v>
      </c>
      <c r="F49" s="2">
        <v>32</v>
      </c>
      <c r="G49" s="2"/>
      <c r="H49" s="2"/>
    </row>
    <row r="50" spans="2:8">
      <c r="B50" s="2" t="s">
        <v>83</v>
      </c>
      <c r="C50" s="2">
        <v>51</v>
      </c>
      <c r="D50" s="2">
        <v>44</v>
      </c>
      <c r="E50" s="2">
        <v>42</v>
      </c>
      <c r="F50" s="2">
        <v>39</v>
      </c>
      <c r="G50" s="2"/>
      <c r="H50" s="2"/>
    </row>
    <row r="51" spans="2:8">
      <c r="B51" s="2" t="s">
        <v>84</v>
      </c>
      <c r="C51" s="2">
        <v>49</v>
      </c>
      <c r="D51" s="2">
        <v>43</v>
      </c>
      <c r="E51" s="2">
        <v>40</v>
      </c>
      <c r="F51" s="2">
        <v>33</v>
      </c>
      <c r="G51" s="2"/>
      <c r="H51" s="2"/>
    </row>
    <row r="52" spans="2:8">
      <c r="B52" s="2" t="s">
        <v>85</v>
      </c>
      <c r="C52" s="2">
        <v>49</v>
      </c>
      <c r="D52" s="2">
        <v>43</v>
      </c>
      <c r="E52" s="2">
        <v>40</v>
      </c>
      <c r="F52" s="2">
        <v>36</v>
      </c>
      <c r="G52" s="2"/>
      <c r="H52" s="2"/>
    </row>
    <row r="53" spans="2:8">
      <c r="B53" s="2" t="s">
        <v>86</v>
      </c>
      <c r="C53" s="2">
        <v>49</v>
      </c>
      <c r="D53" s="2">
        <v>43</v>
      </c>
      <c r="E53" s="2">
        <v>39</v>
      </c>
      <c r="F53" s="2">
        <v>34</v>
      </c>
      <c r="G53" s="2"/>
      <c r="H53" s="2"/>
    </row>
    <row r="54" spans="2:8">
      <c r="B54" s="2" t="s">
        <v>87</v>
      </c>
      <c r="C54" s="2">
        <v>50</v>
      </c>
      <c r="D54" s="2">
        <v>44</v>
      </c>
      <c r="E54" s="2">
        <v>41</v>
      </c>
      <c r="F54" s="2">
        <v>36</v>
      </c>
      <c r="G54" s="2"/>
      <c r="H54" s="2"/>
    </row>
    <row r="55" spans="2:8">
      <c r="B55" s="2" t="s">
        <v>88</v>
      </c>
      <c r="C55" s="2">
        <v>52</v>
      </c>
      <c r="D55" s="2">
        <v>44</v>
      </c>
      <c r="E55" s="2">
        <v>41</v>
      </c>
      <c r="F55" s="2">
        <v>34</v>
      </c>
      <c r="G55" s="2"/>
      <c r="H55" s="2"/>
    </row>
    <row r="56" spans="2:8">
      <c r="B56" s="2" t="s">
        <v>89</v>
      </c>
      <c r="C56" s="2">
        <v>50</v>
      </c>
      <c r="D56" s="2">
        <v>44</v>
      </c>
      <c r="E56" s="2">
        <v>41</v>
      </c>
      <c r="F56" s="2">
        <v>34</v>
      </c>
      <c r="G56" s="2"/>
      <c r="H56" s="2"/>
    </row>
    <row r="57" spans="2:8">
      <c r="B57" s="2" t="s">
        <v>90</v>
      </c>
      <c r="C57" s="2">
        <v>50</v>
      </c>
      <c r="D57" s="2">
        <v>43</v>
      </c>
      <c r="E57" s="2">
        <v>39</v>
      </c>
      <c r="F57" s="2">
        <v>33</v>
      </c>
      <c r="G57" s="2"/>
      <c r="H57" s="2"/>
    </row>
    <row r="58" spans="2:8">
      <c r="B58" s="2" t="s">
        <v>91</v>
      </c>
      <c r="C58" s="2">
        <v>50</v>
      </c>
      <c r="D58" s="2">
        <v>44</v>
      </c>
      <c r="E58" s="2">
        <v>40</v>
      </c>
      <c r="F58" s="2">
        <v>34</v>
      </c>
      <c r="G58" s="2"/>
      <c r="H58" s="2"/>
    </row>
    <row r="59" spans="2:8">
      <c r="B59" s="2" t="s">
        <v>92</v>
      </c>
      <c r="C59" s="2">
        <v>50</v>
      </c>
      <c r="D59" s="2">
        <v>44</v>
      </c>
      <c r="E59" s="2">
        <v>41</v>
      </c>
      <c r="F59" s="2">
        <v>38</v>
      </c>
      <c r="G59" s="2"/>
      <c r="H59" s="2"/>
    </row>
    <row r="60" spans="2:8">
      <c r="B60" s="2" t="s">
        <v>93</v>
      </c>
      <c r="C60" s="2">
        <v>49</v>
      </c>
      <c r="D60" s="2">
        <v>44</v>
      </c>
      <c r="E60" s="2">
        <v>41</v>
      </c>
      <c r="F60" s="2">
        <v>33</v>
      </c>
      <c r="G60" s="2"/>
      <c r="H60" s="2"/>
    </row>
    <row r="61" spans="2:8">
      <c r="B61" s="2" t="s">
        <v>94</v>
      </c>
      <c r="C61" s="2">
        <v>48</v>
      </c>
      <c r="D61" s="2">
        <v>42</v>
      </c>
      <c r="E61" s="2">
        <v>40</v>
      </c>
      <c r="F61" s="2">
        <v>35</v>
      </c>
      <c r="G61" s="2"/>
      <c r="H61" s="2"/>
    </row>
    <row r="62" spans="2:8">
      <c r="B62" s="2" t="s">
        <v>95</v>
      </c>
      <c r="C62" s="2">
        <v>50</v>
      </c>
      <c r="D62" s="2">
        <v>43</v>
      </c>
      <c r="E62" s="2">
        <v>41</v>
      </c>
      <c r="F62" s="2">
        <v>36</v>
      </c>
      <c r="G62" s="2"/>
      <c r="H62" s="2"/>
    </row>
    <row r="63" spans="2:8">
      <c r="B63" s="2" t="s">
        <v>96</v>
      </c>
      <c r="C63" s="2">
        <v>53</v>
      </c>
      <c r="D63" s="2">
        <v>44</v>
      </c>
      <c r="E63" s="2">
        <v>42</v>
      </c>
      <c r="F63" s="2">
        <v>37</v>
      </c>
      <c r="G63" s="2"/>
      <c r="H63" s="2"/>
    </row>
    <row r="64" spans="2:8">
      <c r="B64" s="2" t="s">
        <v>97</v>
      </c>
      <c r="C64" s="2">
        <v>53</v>
      </c>
      <c r="D64" s="2">
        <v>45</v>
      </c>
      <c r="E64" s="2">
        <v>42</v>
      </c>
      <c r="F64" s="2">
        <v>25</v>
      </c>
      <c r="G64" s="2"/>
      <c r="H64" s="2"/>
    </row>
    <row r="65" spans="2:8">
      <c r="B65" s="2" t="s">
        <v>98</v>
      </c>
      <c r="C65" s="2">
        <v>56</v>
      </c>
      <c r="D65" s="2">
        <v>45</v>
      </c>
      <c r="E65" s="2">
        <v>41</v>
      </c>
      <c r="F65" s="2">
        <v>31</v>
      </c>
      <c r="G65" s="2"/>
      <c r="H65" s="2"/>
    </row>
    <row r="66" spans="2:8">
      <c r="B66" s="2" t="s">
        <v>99</v>
      </c>
      <c r="C66" s="2">
        <v>52</v>
      </c>
      <c r="D66" s="2">
        <v>46</v>
      </c>
      <c r="E66" s="2">
        <v>44</v>
      </c>
      <c r="F66" s="2">
        <v>41</v>
      </c>
      <c r="G66" s="2"/>
      <c r="H66" s="2"/>
    </row>
    <row r="67" spans="2:8">
      <c r="B67" s="2" t="s">
        <v>100</v>
      </c>
      <c r="C67" s="2">
        <v>61</v>
      </c>
      <c r="D67" s="2">
        <v>58</v>
      </c>
      <c r="E67" s="2">
        <v>54</v>
      </c>
      <c r="F67" s="2">
        <v>45</v>
      </c>
      <c r="G67" s="2"/>
      <c r="H67" s="2"/>
    </row>
    <row r="68" spans="2:8">
      <c r="B68" s="2" t="s">
        <v>101</v>
      </c>
      <c r="C68" s="2">
        <v>52</v>
      </c>
      <c r="D68" s="2">
        <v>46</v>
      </c>
      <c r="E68" s="2">
        <v>45</v>
      </c>
      <c r="F68" s="2">
        <v>43</v>
      </c>
      <c r="G68" s="2"/>
      <c r="H68" s="2"/>
    </row>
    <row r="69" spans="2:8">
      <c r="B69" s="2" t="s">
        <v>102</v>
      </c>
      <c r="C69" s="2">
        <v>52</v>
      </c>
      <c r="D69" s="2">
        <v>51</v>
      </c>
      <c r="E69" s="2">
        <v>51</v>
      </c>
      <c r="F69" s="2">
        <v>37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42</v>
      </c>
      <c r="E71" s="2">
        <v>42</v>
      </c>
      <c r="F71" s="2">
        <v>21</v>
      </c>
      <c r="G71" s="2"/>
      <c r="H71" s="2"/>
    </row>
    <row r="72" spans="2:8">
      <c r="B72" s="2" t="s">
        <v>105</v>
      </c>
      <c r="C72" s="2">
        <v>49</v>
      </c>
      <c r="D72" s="2">
        <v>43</v>
      </c>
      <c r="E72" s="2">
        <v>42</v>
      </c>
      <c r="F72" s="2">
        <v>28</v>
      </c>
      <c r="G72" s="2"/>
      <c r="H72" s="2"/>
    </row>
    <row r="73" spans="2:8">
      <c r="B73" s="2" t="s">
        <v>106</v>
      </c>
      <c r="C73" s="2">
        <v>49</v>
      </c>
      <c r="D73" s="2">
        <v>41</v>
      </c>
      <c r="E73" s="2">
        <v>38</v>
      </c>
      <c r="F73" s="2">
        <v>35</v>
      </c>
      <c r="G73" s="2"/>
      <c r="H73" s="2"/>
    </row>
    <row r="74" spans="2:8">
      <c r="B74" s="2" t="s">
        <v>107</v>
      </c>
      <c r="C74" s="2">
        <v>50</v>
      </c>
      <c r="D74" s="2">
        <v>45</v>
      </c>
      <c r="E74" s="2">
        <v>41</v>
      </c>
      <c r="F74" s="2">
        <v>34</v>
      </c>
      <c r="G74" s="2"/>
      <c r="H74" s="2"/>
    </row>
    <row r="75" spans="2:8">
      <c r="B75" s="2" t="s">
        <v>108</v>
      </c>
      <c r="C75" s="2">
        <v>51</v>
      </c>
      <c r="D75" s="2">
        <v>44</v>
      </c>
      <c r="E75" s="2">
        <v>41</v>
      </c>
      <c r="F75" s="2">
        <v>37</v>
      </c>
      <c r="G75" s="2"/>
      <c r="H75" s="2"/>
    </row>
    <row r="76" spans="2:8">
      <c r="B76" s="2" t="s">
        <v>109</v>
      </c>
      <c r="C76" s="2">
        <v>50</v>
      </c>
      <c r="D76" s="2">
        <v>43</v>
      </c>
      <c r="E76" s="2">
        <v>40</v>
      </c>
      <c r="F76" s="2">
        <v>36</v>
      </c>
      <c r="G76" s="2"/>
      <c r="H76" s="2"/>
    </row>
    <row r="77" spans="2:8">
      <c r="B77" s="2" t="s">
        <v>110</v>
      </c>
      <c r="C77" s="2">
        <v>49</v>
      </c>
      <c r="D77" s="2">
        <v>43</v>
      </c>
      <c r="E77" s="2">
        <v>39</v>
      </c>
      <c r="F77" s="2">
        <v>33</v>
      </c>
      <c r="G77" s="2"/>
      <c r="H77" s="2"/>
    </row>
    <row r="78" spans="2:8">
      <c r="B78" s="2" t="s">
        <v>111</v>
      </c>
      <c r="C78" s="2">
        <v>49</v>
      </c>
      <c r="D78" s="2">
        <v>42</v>
      </c>
      <c r="E78" s="2">
        <v>40</v>
      </c>
      <c r="F78" s="2">
        <v>35</v>
      </c>
      <c r="G78" s="2"/>
      <c r="H78" s="2"/>
    </row>
    <row r="79" spans="2:8">
      <c r="B79" s="2" t="s">
        <v>112</v>
      </c>
      <c r="C79" s="2">
        <v>49</v>
      </c>
      <c r="D79" s="2">
        <v>44</v>
      </c>
      <c r="E79" s="2">
        <v>41</v>
      </c>
      <c r="F79" s="2">
        <v>36</v>
      </c>
      <c r="G79" s="2"/>
      <c r="H79" s="2"/>
    </row>
    <row r="80" spans="2:8">
      <c r="B80" s="2" t="s">
        <v>113</v>
      </c>
      <c r="C80" s="2">
        <v>50</v>
      </c>
      <c r="D80" s="2">
        <v>45</v>
      </c>
      <c r="E80" s="2">
        <v>42</v>
      </c>
      <c r="F80" s="2">
        <v>38</v>
      </c>
      <c r="G80" s="2"/>
      <c r="H80" s="2"/>
    </row>
    <row r="81" spans="2:8">
      <c r="B81" s="2" t="s">
        <v>114</v>
      </c>
      <c r="C81" s="2">
        <v>51</v>
      </c>
      <c r="D81" s="2">
        <v>45</v>
      </c>
      <c r="E81" s="2">
        <v>42</v>
      </c>
      <c r="F81" s="2">
        <v>37</v>
      </c>
      <c r="G81" s="2"/>
      <c r="H81" s="2"/>
    </row>
    <row r="82" spans="2:8">
      <c r="B82" s="2" t="s">
        <v>115</v>
      </c>
      <c r="C82" s="2">
        <v>51</v>
      </c>
      <c r="D82" s="2">
        <v>45</v>
      </c>
      <c r="E82" s="2">
        <v>42</v>
      </c>
      <c r="F82" s="2">
        <v>37</v>
      </c>
      <c r="G82" s="2"/>
      <c r="H82" s="2"/>
    </row>
    <row r="83" spans="2:8">
      <c r="B83" s="2" t="s">
        <v>116</v>
      </c>
      <c r="C83" s="2">
        <v>51</v>
      </c>
      <c r="D83" s="2">
        <v>44</v>
      </c>
      <c r="E83" s="2">
        <v>41</v>
      </c>
      <c r="F83" s="2">
        <v>36</v>
      </c>
      <c r="G83" s="2"/>
      <c r="H83" s="2"/>
    </row>
    <row r="84" spans="2:8">
      <c r="B84" s="2" t="s">
        <v>117</v>
      </c>
      <c r="C84" s="2">
        <v>49</v>
      </c>
      <c r="D84" s="2">
        <v>43</v>
      </c>
      <c r="E84" s="2">
        <v>40</v>
      </c>
      <c r="F84" s="2">
        <v>36</v>
      </c>
      <c r="G84" s="2"/>
      <c r="H84" s="2"/>
    </row>
    <row r="85" spans="2:8">
      <c r="B85" s="2" t="s">
        <v>118</v>
      </c>
      <c r="C85" s="2">
        <v>50</v>
      </c>
      <c r="D85" s="2">
        <v>44</v>
      </c>
      <c r="E85" s="2">
        <v>41</v>
      </c>
      <c r="F85" s="2">
        <v>37</v>
      </c>
      <c r="G85" s="2"/>
      <c r="H85" s="2"/>
    </row>
    <row r="86" spans="2:8">
      <c r="B86" s="2" t="s">
        <v>119</v>
      </c>
      <c r="C86" s="2">
        <v>49</v>
      </c>
      <c r="D86" s="2">
        <v>43</v>
      </c>
      <c r="E86" s="2">
        <v>40</v>
      </c>
      <c r="F86" s="2">
        <v>34</v>
      </c>
      <c r="G86" s="2"/>
      <c r="H86" s="2"/>
    </row>
    <row r="87" spans="2:8">
      <c r="B87" s="2" t="s">
        <v>120</v>
      </c>
      <c r="C87" s="2">
        <v>53</v>
      </c>
      <c r="D87" s="2">
        <v>45</v>
      </c>
      <c r="E87" s="2">
        <v>41</v>
      </c>
      <c r="F87" s="2">
        <v>35</v>
      </c>
      <c r="G87" s="2"/>
      <c r="H87" s="2"/>
    </row>
    <row r="88" spans="2:8">
      <c r="B88" s="2" t="s">
        <v>121</v>
      </c>
      <c r="C88" s="2">
        <v>52</v>
      </c>
      <c r="D88" s="2">
        <v>45</v>
      </c>
      <c r="E88" s="2">
        <v>43</v>
      </c>
      <c r="F88" s="2">
        <v>37</v>
      </c>
      <c r="G88" s="2"/>
      <c r="H88" s="2"/>
    </row>
    <row r="89" spans="2:8">
      <c r="B89" s="2" t="s">
        <v>122</v>
      </c>
      <c r="C89" s="2">
        <v>50</v>
      </c>
      <c r="D89" s="2">
        <v>43</v>
      </c>
      <c r="E89" s="2">
        <v>41</v>
      </c>
      <c r="F89" s="2">
        <v>39</v>
      </c>
      <c r="G89" s="2"/>
      <c r="H89" s="2"/>
    </row>
    <row r="90" spans="2:8">
      <c r="B90" s="2" t="s">
        <v>123</v>
      </c>
      <c r="C90" s="2">
        <v>57</v>
      </c>
      <c r="D90" s="2">
        <v>44</v>
      </c>
      <c r="E90" s="2">
        <v>39</v>
      </c>
      <c r="F90" s="2">
        <v>31</v>
      </c>
      <c r="G90" s="2"/>
      <c r="H90" s="2"/>
    </row>
    <row r="91" spans="2:8">
      <c r="B91" s="2" t="s">
        <v>124</v>
      </c>
      <c r="C91" s="2">
        <v>56</v>
      </c>
      <c r="D91" s="2">
        <v>45</v>
      </c>
      <c r="E91" s="2">
        <v>44</v>
      </c>
      <c r="F91" s="2">
        <v>40</v>
      </c>
      <c r="G91" s="2"/>
      <c r="H91" s="2"/>
    </row>
    <row r="92" spans="2:8">
      <c r="B92" s="2" t="s">
        <v>125</v>
      </c>
      <c r="C92" s="2">
        <v>56</v>
      </c>
      <c r="D92" s="2">
        <v>48</v>
      </c>
      <c r="E92" s="2">
        <v>46</v>
      </c>
      <c r="F92" s="2">
        <v>40</v>
      </c>
      <c r="G92" s="2"/>
      <c r="H92" s="2"/>
    </row>
    <row r="93" spans="2:8">
      <c r="B93" s="2" t="s">
        <v>126</v>
      </c>
      <c r="C93" s="2">
        <v>56</v>
      </c>
      <c r="D93" s="2">
        <v>46</v>
      </c>
      <c r="E93" s="2">
        <v>44</v>
      </c>
      <c r="F93" s="2">
        <v>38</v>
      </c>
      <c r="G93" s="2"/>
      <c r="H93" s="2"/>
    </row>
    <row r="94" spans="2:8">
      <c r="B94" s="2" t="s">
        <v>127</v>
      </c>
      <c r="C94" s="2">
        <v>61</v>
      </c>
      <c r="D94" s="2">
        <v>44</v>
      </c>
      <c r="E94" s="2">
        <v>43</v>
      </c>
      <c r="F94" s="2">
        <v>37</v>
      </c>
      <c r="G94" s="2"/>
      <c r="H94" s="2"/>
    </row>
    <row r="95" spans="2:8">
      <c r="B95" s="2" t="s">
        <v>128</v>
      </c>
      <c r="C95" s="2">
        <v>49</v>
      </c>
      <c r="D95" s="2">
        <v>47</v>
      </c>
      <c r="E95" s="2">
        <v>46</v>
      </c>
      <c r="F95" s="2">
        <v>40</v>
      </c>
      <c r="G95" s="2"/>
      <c r="H95" s="2"/>
    </row>
    <row r="96" spans="2:8">
      <c r="B96" s="2" t="s">
        <v>129</v>
      </c>
      <c r="C96" s="2">
        <v>50</v>
      </c>
      <c r="D96" s="2">
        <v>45</v>
      </c>
      <c r="E96" s="2">
        <v>44</v>
      </c>
      <c r="F96" s="2">
        <v>43</v>
      </c>
      <c r="G96" s="2"/>
      <c r="H96" s="2"/>
    </row>
    <row r="97" spans="2:8">
      <c r="B97" s="2" t="s">
        <v>130</v>
      </c>
      <c r="C97" s="2">
        <v>52</v>
      </c>
      <c r="D97" s="2">
        <v>49</v>
      </c>
      <c r="E97" s="2">
        <v>45</v>
      </c>
      <c r="F97" s="2">
        <v>40</v>
      </c>
      <c r="G97" s="2"/>
      <c r="H97" s="2"/>
    </row>
    <row r="98" spans="2:8">
      <c r="B98" s="2" t="s">
        <v>131</v>
      </c>
      <c r="C98" s="2">
        <v>54</v>
      </c>
      <c r="D98" s="2">
        <v>46</v>
      </c>
      <c r="E98" s="2">
        <v>43</v>
      </c>
      <c r="F98" s="2">
        <v>40</v>
      </c>
      <c r="G98" s="2"/>
      <c r="H98" s="2"/>
    </row>
    <row r="99" spans="2:8">
      <c r="B99" s="2" t="s">
        <v>132</v>
      </c>
      <c r="C99" s="2">
        <v>52</v>
      </c>
      <c r="D99" s="2">
        <v>45</v>
      </c>
      <c r="E99" s="2">
        <v>42</v>
      </c>
      <c r="F99" s="2">
        <v>38</v>
      </c>
      <c r="G99" s="2"/>
      <c r="H99" s="2"/>
    </row>
    <row r="100" spans="2:8">
      <c r="B100" s="2" t="s">
        <v>133</v>
      </c>
      <c r="C100" s="2">
        <v>50</v>
      </c>
      <c r="D100" s="2">
        <v>43</v>
      </c>
      <c r="E100" s="2">
        <v>39</v>
      </c>
      <c r="F100" s="2">
        <v>34</v>
      </c>
      <c r="G100" s="2"/>
      <c r="H100" s="2"/>
    </row>
    <row r="101" spans="2:8">
      <c r="B101" s="2" t="s">
        <v>134</v>
      </c>
      <c r="C101" s="2">
        <v>50</v>
      </c>
      <c r="D101" s="2">
        <v>43</v>
      </c>
      <c r="E101" s="2">
        <v>40</v>
      </c>
      <c r="F101" s="2">
        <v>36</v>
      </c>
      <c r="G101" s="2"/>
      <c r="H101" s="2"/>
    </row>
    <row r="102" spans="2:8">
      <c r="B102" s="2" t="s">
        <v>135</v>
      </c>
      <c r="C102" s="2">
        <v>49</v>
      </c>
      <c r="D102" s="2">
        <v>43</v>
      </c>
      <c r="E102" s="2">
        <v>40</v>
      </c>
      <c r="F102" s="2">
        <v>34</v>
      </c>
      <c r="G102" s="2"/>
      <c r="H102" s="2"/>
    </row>
    <row r="103" spans="2:8">
      <c r="B103" s="2" t="s">
        <v>136</v>
      </c>
      <c r="C103" s="2">
        <v>49</v>
      </c>
      <c r="D103" s="2">
        <v>43</v>
      </c>
      <c r="E103" s="2">
        <v>39</v>
      </c>
      <c r="F103" s="2">
        <v>33</v>
      </c>
      <c r="G103" s="2"/>
      <c r="H103" s="2"/>
    </row>
    <row r="104" spans="2:8">
      <c r="B104" s="2" t="s">
        <v>137</v>
      </c>
      <c r="C104" s="2">
        <v>49</v>
      </c>
      <c r="D104" s="2">
        <v>44</v>
      </c>
      <c r="E104" s="2">
        <v>40</v>
      </c>
      <c r="F104" s="2">
        <v>33</v>
      </c>
      <c r="G104" s="2"/>
      <c r="H104" s="2"/>
    </row>
    <row r="105" spans="2:8">
      <c r="B105" s="2" t="s">
        <v>138</v>
      </c>
      <c r="C105" s="2">
        <v>50</v>
      </c>
      <c r="D105" s="2">
        <v>44</v>
      </c>
      <c r="E105" s="2">
        <v>41</v>
      </c>
      <c r="F105" s="2">
        <v>36</v>
      </c>
      <c r="G105" s="2"/>
      <c r="H105" s="2"/>
    </row>
    <row r="106" spans="2:8">
      <c r="B106" s="2" t="s">
        <v>139</v>
      </c>
      <c r="C106" s="2">
        <v>50</v>
      </c>
      <c r="D106" s="2">
        <v>44</v>
      </c>
      <c r="E106" s="2">
        <v>41</v>
      </c>
      <c r="F106" s="2">
        <v>35</v>
      </c>
      <c r="G106" s="2"/>
      <c r="H106" s="2"/>
    </row>
    <row r="107" spans="2:8">
      <c r="B107" s="2" t="s">
        <v>140</v>
      </c>
      <c r="C107" s="2">
        <v>48</v>
      </c>
      <c r="D107" s="2">
        <v>44</v>
      </c>
      <c r="E107" s="2">
        <v>40</v>
      </c>
      <c r="F107" s="2">
        <v>34</v>
      </c>
      <c r="G107" s="2"/>
      <c r="H107" s="2"/>
    </row>
    <row r="108" spans="2:8">
      <c r="B108" s="2" t="s">
        <v>141</v>
      </c>
      <c r="C108" s="2">
        <v>51</v>
      </c>
      <c r="D108" s="2">
        <v>45</v>
      </c>
      <c r="E108" s="2">
        <v>42</v>
      </c>
      <c r="F108" s="2">
        <v>37</v>
      </c>
      <c r="G108" s="2"/>
      <c r="H108" s="2"/>
    </row>
    <row r="109" spans="2:8">
      <c r="B109" s="2" t="s">
        <v>142</v>
      </c>
      <c r="C109" s="2">
        <v>50</v>
      </c>
      <c r="D109" s="2">
        <v>44</v>
      </c>
      <c r="E109" s="2">
        <v>41</v>
      </c>
      <c r="F109" s="2">
        <v>37</v>
      </c>
      <c r="G109" s="2"/>
      <c r="H109" s="2"/>
    </row>
    <row r="110" spans="2:8">
      <c r="B110" s="2" t="s">
        <v>143</v>
      </c>
      <c r="C110" s="2">
        <v>50</v>
      </c>
      <c r="D110" s="2">
        <v>43</v>
      </c>
      <c r="E110" s="2">
        <v>40</v>
      </c>
      <c r="F110" s="2">
        <v>34</v>
      </c>
      <c r="G110" s="2"/>
      <c r="H110" s="2"/>
    </row>
    <row r="111" spans="2:8">
      <c r="B111" s="2" t="s">
        <v>144</v>
      </c>
      <c r="C111" s="2">
        <v>54</v>
      </c>
      <c r="D111" s="2">
        <v>45</v>
      </c>
      <c r="E111" s="2">
        <v>41</v>
      </c>
      <c r="F111" s="2">
        <v>36</v>
      </c>
      <c r="G111" s="2"/>
      <c r="H111" s="2"/>
    </row>
    <row r="112" spans="2:8">
      <c r="B112" s="2" t="s">
        <v>145</v>
      </c>
      <c r="C112" s="2">
        <v>52</v>
      </c>
      <c r="D112" s="2">
        <v>45</v>
      </c>
      <c r="E112" s="2">
        <v>42</v>
      </c>
      <c r="F112" s="2">
        <v>35</v>
      </c>
      <c r="G112" s="2"/>
      <c r="H112" s="2"/>
    </row>
    <row r="113" spans="2:8">
      <c r="B113" s="2" t="s">
        <v>146</v>
      </c>
      <c r="C113" s="2">
        <v>52</v>
      </c>
      <c r="D113" s="2">
        <v>44</v>
      </c>
      <c r="E113" s="2">
        <v>41</v>
      </c>
      <c r="F113" s="2">
        <v>38</v>
      </c>
      <c r="G113" s="2"/>
      <c r="H113" s="2"/>
    </row>
    <row r="114" spans="2:8">
      <c r="B114" s="2" t="s">
        <v>147</v>
      </c>
      <c r="C114" s="2">
        <v>52</v>
      </c>
      <c r="D114" s="2">
        <v>46</v>
      </c>
      <c r="E114" s="2">
        <v>40</v>
      </c>
      <c r="F114" s="2">
        <v>36</v>
      </c>
      <c r="G114" s="2"/>
      <c r="H114" s="2"/>
    </row>
    <row r="115" spans="2:8">
      <c r="B115" s="2" t="s">
        <v>148</v>
      </c>
      <c r="C115" s="2">
        <v>52</v>
      </c>
      <c r="D115" s="2">
        <v>47</v>
      </c>
      <c r="E115" s="2">
        <v>43</v>
      </c>
      <c r="F115" s="2">
        <v>40</v>
      </c>
      <c r="G115" s="2"/>
      <c r="H115" s="2"/>
    </row>
    <row r="116" spans="2:8">
      <c r="B116" s="2" t="s">
        <v>149</v>
      </c>
      <c r="C116" s="2">
        <v>52</v>
      </c>
      <c r="D116" s="2">
        <v>46</v>
      </c>
      <c r="E116" s="2">
        <v>44</v>
      </c>
      <c r="F116" s="2">
        <v>40</v>
      </c>
      <c r="G116" s="2"/>
      <c r="H116" s="2"/>
    </row>
    <row r="117" spans="2:8">
      <c r="B117" s="2" t="s">
        <v>150</v>
      </c>
      <c r="C117" s="2">
        <v>62</v>
      </c>
      <c r="D117" s="2">
        <v>47</v>
      </c>
      <c r="E117" s="2">
        <v>40</v>
      </c>
      <c r="F117" s="2">
        <v>38</v>
      </c>
      <c r="G117" s="2"/>
      <c r="H117" s="2"/>
    </row>
    <row r="118" spans="2:8">
      <c r="B118" s="2" t="s">
        <v>151</v>
      </c>
      <c r="C118" s="2">
        <v>54</v>
      </c>
      <c r="D118" s="2">
        <v>49</v>
      </c>
      <c r="E118" s="2">
        <v>42</v>
      </c>
      <c r="F118" s="2">
        <v>23</v>
      </c>
      <c r="G118" s="2"/>
      <c r="H118" s="2"/>
    </row>
    <row r="119" spans="2:8">
      <c r="B119" s="2" t="s">
        <v>152</v>
      </c>
      <c r="C119" s="2">
        <v>61</v>
      </c>
      <c r="D119" s="2">
        <v>50</v>
      </c>
      <c r="E119" s="2">
        <v>45</v>
      </c>
      <c r="F119" s="2">
        <v>43</v>
      </c>
      <c r="G119" s="2"/>
      <c r="H119" s="2"/>
    </row>
    <row r="120" spans="2:8">
      <c r="B120" s="2" t="s">
        <v>153</v>
      </c>
      <c r="C120" s="2">
        <v>52</v>
      </c>
      <c r="D120" s="2">
        <v>47</v>
      </c>
      <c r="E120" s="2">
        <v>44</v>
      </c>
      <c r="F120" s="2">
        <v>40</v>
      </c>
      <c r="G120" s="2"/>
      <c r="H120" s="2"/>
    </row>
    <row r="121" spans="2:8">
      <c r="B121" s="2" t="s">
        <v>154</v>
      </c>
      <c r="C121" s="2">
        <v>62</v>
      </c>
      <c r="D121" s="2">
        <v>46</v>
      </c>
      <c r="E121" s="2">
        <v>43</v>
      </c>
      <c r="F121" s="2">
        <v>39</v>
      </c>
      <c r="G121" s="2"/>
      <c r="H121" s="2"/>
    </row>
    <row r="122" spans="2:8">
      <c r="B122" s="2" t="s">
        <v>155</v>
      </c>
      <c r="C122" s="2">
        <v>52</v>
      </c>
      <c r="D122" s="2">
        <v>47</v>
      </c>
      <c r="E122" s="2">
        <v>43</v>
      </c>
      <c r="F122" s="2">
        <v>40</v>
      </c>
      <c r="G122" s="2"/>
      <c r="H122" s="2"/>
    </row>
    <row r="123" spans="2:8">
      <c r="B123" s="2" t="s">
        <v>156</v>
      </c>
      <c r="C123" s="2">
        <v>50</v>
      </c>
      <c r="D123" s="2">
        <v>46</v>
      </c>
      <c r="E123" s="2">
        <v>43</v>
      </c>
      <c r="F123" s="2">
        <v>35</v>
      </c>
      <c r="G123" s="2"/>
      <c r="H123" s="2"/>
    </row>
    <row r="124" spans="2:8">
      <c r="B124" s="2" t="s">
        <v>157</v>
      </c>
      <c r="C124" s="2">
        <v>50</v>
      </c>
      <c r="D124" s="2">
        <v>45</v>
      </c>
      <c r="E124" s="2">
        <v>41</v>
      </c>
      <c r="F124" s="2">
        <v>30</v>
      </c>
      <c r="G124" s="2"/>
      <c r="H124" s="2"/>
    </row>
    <row r="125" spans="2:8">
      <c r="B125" s="2" t="s">
        <v>158</v>
      </c>
      <c r="C125" s="2">
        <v>48</v>
      </c>
      <c r="D125" s="2">
        <v>42</v>
      </c>
      <c r="E125" s="2">
        <v>39</v>
      </c>
      <c r="F125" s="2">
        <v>30</v>
      </c>
      <c r="G125" s="2"/>
      <c r="H125" s="2"/>
    </row>
    <row r="126" spans="2:8">
      <c r="B126" s="2" t="s">
        <v>159</v>
      </c>
      <c r="C126" s="2">
        <v>50</v>
      </c>
      <c r="D126" s="2">
        <v>42</v>
      </c>
      <c r="E126" s="2">
        <v>39</v>
      </c>
      <c r="F126" s="2">
        <v>35</v>
      </c>
      <c r="G126" s="2"/>
      <c r="H126" s="2"/>
    </row>
    <row r="127" spans="2:8">
      <c r="B127" s="2" t="s">
        <v>160</v>
      </c>
      <c r="C127" s="2">
        <v>50</v>
      </c>
      <c r="D127" s="2">
        <v>43</v>
      </c>
      <c r="E127" s="2">
        <v>40</v>
      </c>
      <c r="F127" s="2">
        <v>33</v>
      </c>
      <c r="G127" s="2"/>
      <c r="H127" s="2"/>
    </row>
    <row r="128" spans="2:8">
      <c r="B128" s="2" t="s">
        <v>161</v>
      </c>
      <c r="C128" s="2">
        <v>49</v>
      </c>
      <c r="D128" s="2">
        <v>43</v>
      </c>
      <c r="E128" s="2">
        <v>39</v>
      </c>
      <c r="F128" s="2">
        <v>29</v>
      </c>
      <c r="G128" s="2"/>
      <c r="H128" s="2"/>
    </row>
    <row r="129" spans="2:8">
      <c r="B129" s="2" t="s">
        <v>162</v>
      </c>
      <c r="C129" s="2">
        <v>49</v>
      </c>
      <c r="D129" s="2">
        <v>43</v>
      </c>
      <c r="E129" s="2">
        <v>40</v>
      </c>
      <c r="F129" s="2">
        <v>34</v>
      </c>
      <c r="G129" s="2"/>
      <c r="H129" s="2"/>
    </row>
    <row r="130" spans="2:8">
      <c r="B130" s="2" t="s">
        <v>163</v>
      </c>
      <c r="C130" s="2">
        <v>48</v>
      </c>
      <c r="D130" s="2">
        <v>42</v>
      </c>
      <c r="E130" s="2">
        <v>38</v>
      </c>
      <c r="F130" s="2">
        <v>31</v>
      </c>
      <c r="G130" s="2"/>
      <c r="H130" s="2"/>
    </row>
    <row r="131" spans="2:8">
      <c r="B131" s="2" t="s">
        <v>164</v>
      </c>
      <c r="C131" s="2">
        <v>48</v>
      </c>
      <c r="D131" s="2">
        <v>41</v>
      </c>
      <c r="E131" s="2">
        <v>37</v>
      </c>
      <c r="F131" s="2">
        <v>31</v>
      </c>
      <c r="G131" s="2"/>
      <c r="H131" s="2"/>
    </row>
    <row r="132" spans="2:8">
      <c r="B132" s="2" t="s">
        <v>165</v>
      </c>
      <c r="C132" s="2">
        <v>50</v>
      </c>
      <c r="D132" s="2">
        <v>43</v>
      </c>
      <c r="E132" s="2">
        <v>40</v>
      </c>
      <c r="F132" s="2">
        <v>34</v>
      </c>
      <c r="G132" s="2"/>
      <c r="H132" s="2"/>
    </row>
    <row r="133" spans="2:8">
      <c r="B133" s="2" t="s">
        <v>166</v>
      </c>
      <c r="C133" s="2">
        <v>50</v>
      </c>
      <c r="D133" s="2">
        <v>44</v>
      </c>
      <c r="E133" s="2">
        <v>41</v>
      </c>
      <c r="F133" s="2">
        <v>36</v>
      </c>
      <c r="G133" s="2"/>
      <c r="H133" s="2"/>
    </row>
    <row r="134" spans="2:8">
      <c r="B134" s="2" t="s">
        <v>167</v>
      </c>
      <c r="C134" s="2">
        <v>53</v>
      </c>
      <c r="D134" s="2">
        <v>46</v>
      </c>
      <c r="E134" s="2">
        <v>42</v>
      </c>
      <c r="F134" s="2">
        <v>37</v>
      </c>
      <c r="G134" s="2"/>
      <c r="H134" s="2"/>
    </row>
    <row r="135" spans="2:8">
      <c r="B135" s="2" t="s">
        <v>168</v>
      </c>
      <c r="C135" s="2">
        <v>51</v>
      </c>
      <c r="D135" s="2">
        <v>45</v>
      </c>
      <c r="E135" s="2">
        <v>42</v>
      </c>
      <c r="F135" s="2">
        <v>38</v>
      </c>
      <c r="G135" s="2"/>
      <c r="H135" s="2"/>
    </row>
    <row r="136" spans="2:8">
      <c r="B136" s="2" t="s">
        <v>169</v>
      </c>
      <c r="C136" s="2">
        <v>52</v>
      </c>
      <c r="D136" s="2">
        <v>45</v>
      </c>
      <c r="E136" s="2">
        <v>43</v>
      </c>
      <c r="F136" s="2">
        <v>39</v>
      </c>
      <c r="G136" s="2"/>
      <c r="H136" s="2"/>
    </row>
    <row r="137" spans="2:8">
      <c r="B137" s="2" t="s">
        <v>170</v>
      </c>
      <c r="C137" s="2">
        <v>55</v>
      </c>
      <c r="D137" s="2">
        <v>46</v>
      </c>
      <c r="E137" s="2">
        <v>42</v>
      </c>
      <c r="F137" s="2">
        <v>35</v>
      </c>
      <c r="G137" s="2"/>
      <c r="H137" s="2"/>
    </row>
    <row r="138" spans="2:8">
      <c r="B138" s="2" t="s">
        <v>171</v>
      </c>
      <c r="C138" s="2">
        <v>53</v>
      </c>
      <c r="D138" s="2">
        <v>44</v>
      </c>
      <c r="E138" s="2">
        <v>39</v>
      </c>
      <c r="F138" s="2">
        <v>28</v>
      </c>
      <c r="G138" s="2"/>
      <c r="H138" s="2"/>
    </row>
    <row r="139" spans="2:8">
      <c r="B139" s="2" t="s">
        <v>172</v>
      </c>
      <c r="C139" s="2">
        <v>53</v>
      </c>
      <c r="D139" s="2">
        <v>45</v>
      </c>
      <c r="E139" s="2">
        <v>43</v>
      </c>
      <c r="F139" s="2">
        <v>36</v>
      </c>
      <c r="G139" s="2"/>
      <c r="H139" s="2"/>
    </row>
    <row r="140" spans="2:8">
      <c r="B140" s="2" t="s">
        <v>173</v>
      </c>
      <c r="C140" s="2">
        <v>59</v>
      </c>
      <c r="D140" s="2">
        <v>47</v>
      </c>
      <c r="E140" s="2">
        <v>46</v>
      </c>
      <c r="F140" s="2">
        <v>42</v>
      </c>
      <c r="G140" s="2"/>
      <c r="H140" s="2"/>
    </row>
    <row r="141" spans="2:8">
      <c r="B141" s="2" t="s">
        <v>174</v>
      </c>
      <c r="C141" s="2">
        <v>46</v>
      </c>
      <c r="D141" s="2">
        <v>39</v>
      </c>
      <c r="E141" s="2">
        <v>38</v>
      </c>
      <c r="F141" s="2">
        <v>26</v>
      </c>
      <c r="G141" s="2"/>
      <c r="H141" s="2"/>
    </row>
    <row r="142" spans="2:8">
      <c r="B142" s="2" t="s">
        <v>175</v>
      </c>
      <c r="C142" s="2">
        <v>61</v>
      </c>
      <c r="D142" s="2">
        <v>54</v>
      </c>
      <c r="E142" s="2">
        <v>37</v>
      </c>
      <c r="F142" s="2">
        <v>37</v>
      </c>
      <c r="G142" s="2"/>
      <c r="H142" s="2"/>
    </row>
    <row r="143" spans="2:8">
      <c r="B143" s="2" t="s">
        <v>176</v>
      </c>
      <c r="C143" s="2">
        <v>57</v>
      </c>
      <c r="D143" s="2">
        <v>48</v>
      </c>
      <c r="E143" s="2">
        <v>45</v>
      </c>
      <c r="F143" s="2">
        <v>44</v>
      </c>
      <c r="G143" s="2"/>
      <c r="H143" s="2"/>
    </row>
    <row r="144" spans="2:8">
      <c r="B144" s="2" t="s">
        <v>177</v>
      </c>
      <c r="C144" s="2">
        <v>50</v>
      </c>
      <c r="D144" s="2">
        <v>48</v>
      </c>
      <c r="E144" s="2">
        <v>44</v>
      </c>
      <c r="F144" s="2">
        <v>38</v>
      </c>
      <c r="G144" s="2"/>
      <c r="H144" s="2"/>
    </row>
    <row r="145" spans="2:8">
      <c r="B145" s="2" t="s">
        <v>178</v>
      </c>
      <c r="C145" s="2">
        <v>51</v>
      </c>
      <c r="D145" s="2">
        <v>43</v>
      </c>
      <c r="E145" s="2">
        <v>39</v>
      </c>
      <c r="F145" s="2">
        <v>27</v>
      </c>
      <c r="G145" s="2"/>
      <c r="H145" s="2"/>
    </row>
    <row r="146" spans="2:8">
      <c r="B146" s="2" t="s">
        <v>179</v>
      </c>
      <c r="C146" s="2">
        <v>51</v>
      </c>
      <c r="D146" s="2">
        <v>45</v>
      </c>
      <c r="E146" s="2">
        <v>43</v>
      </c>
      <c r="F146" s="2">
        <v>37</v>
      </c>
      <c r="G146" s="2"/>
      <c r="H146" s="2"/>
    </row>
    <row r="147" spans="2:8">
      <c r="B147" s="2" t="s">
        <v>180</v>
      </c>
      <c r="C147" s="2">
        <v>47</v>
      </c>
      <c r="D147" s="2">
        <v>42</v>
      </c>
      <c r="E147" s="2">
        <v>38</v>
      </c>
      <c r="F147" s="2">
        <v>32</v>
      </c>
      <c r="G147" s="2"/>
      <c r="H147" s="2"/>
    </row>
    <row r="148" spans="2:8">
      <c r="B148" s="2" t="s">
        <v>181</v>
      </c>
      <c r="C148" s="2">
        <v>50</v>
      </c>
      <c r="D148" s="2">
        <v>43</v>
      </c>
      <c r="E148" s="2">
        <v>40</v>
      </c>
      <c r="F148" s="2">
        <v>36</v>
      </c>
      <c r="G148" s="2"/>
      <c r="H148" s="2"/>
    </row>
    <row r="149" spans="2:8">
      <c r="B149" s="2" t="s">
        <v>182</v>
      </c>
      <c r="C149" s="2">
        <v>49</v>
      </c>
      <c r="D149" s="2">
        <v>44</v>
      </c>
      <c r="E149" s="2">
        <v>41</v>
      </c>
      <c r="F149" s="2">
        <v>34</v>
      </c>
      <c r="G149" s="2"/>
      <c r="H149" s="2"/>
    </row>
    <row r="150" spans="2:8">
      <c r="B150" s="2" t="s">
        <v>183</v>
      </c>
      <c r="C150" s="2">
        <v>50</v>
      </c>
      <c r="D150" s="2">
        <v>45</v>
      </c>
      <c r="E150" s="2">
        <v>41</v>
      </c>
      <c r="F150" s="2">
        <v>34</v>
      </c>
      <c r="G150" s="2"/>
      <c r="H150" s="2"/>
    </row>
    <row r="151" spans="2:8">
      <c r="B151" s="2" t="s">
        <v>184</v>
      </c>
      <c r="C151" s="2">
        <v>51</v>
      </c>
      <c r="D151" s="2">
        <v>45</v>
      </c>
      <c r="E151" s="2">
        <v>41</v>
      </c>
      <c r="F151" s="2">
        <v>37</v>
      </c>
      <c r="G151" s="2"/>
      <c r="H151" s="2"/>
    </row>
    <row r="152" spans="2:8">
      <c r="B152" s="2" t="s">
        <v>185</v>
      </c>
      <c r="C152" s="2">
        <v>52</v>
      </c>
      <c r="D152" s="2">
        <v>45</v>
      </c>
      <c r="E152" s="2">
        <v>40</v>
      </c>
      <c r="F152" s="2">
        <v>34</v>
      </c>
      <c r="G152" s="2"/>
      <c r="H152" s="2"/>
    </row>
    <row r="153" spans="2:8">
      <c r="B153" s="2" t="s">
        <v>186</v>
      </c>
      <c r="C153" s="2">
        <v>50</v>
      </c>
      <c r="D153" s="2">
        <v>44</v>
      </c>
      <c r="E153" s="2">
        <v>40</v>
      </c>
      <c r="F153" s="2">
        <v>30</v>
      </c>
      <c r="G153" s="2"/>
      <c r="H153" s="2"/>
    </row>
    <row r="154" spans="2:8">
      <c r="B154" s="2" t="s">
        <v>187</v>
      </c>
      <c r="C154" s="2">
        <v>50</v>
      </c>
      <c r="D154" s="2">
        <v>44</v>
      </c>
      <c r="E154" s="2">
        <v>41</v>
      </c>
      <c r="F154" s="2">
        <v>35</v>
      </c>
      <c r="G154" s="2"/>
      <c r="H154" s="2"/>
    </row>
    <row r="155" spans="2:8">
      <c r="B155" s="2" t="s">
        <v>188</v>
      </c>
      <c r="C155" s="2">
        <v>49</v>
      </c>
      <c r="D155" s="2">
        <v>44</v>
      </c>
      <c r="E155" s="2">
        <v>41</v>
      </c>
      <c r="F155" s="2">
        <v>34</v>
      </c>
      <c r="G155" s="2"/>
      <c r="H155" s="2"/>
    </row>
    <row r="156" spans="2:8">
      <c r="B156" s="2" t="s">
        <v>189</v>
      </c>
      <c r="C156" s="2">
        <v>49</v>
      </c>
      <c r="D156" s="2">
        <v>44</v>
      </c>
      <c r="E156" s="2">
        <v>40</v>
      </c>
      <c r="F156" s="2">
        <v>35</v>
      </c>
      <c r="G156" s="2"/>
      <c r="H156" s="2"/>
    </row>
    <row r="157" spans="2:8">
      <c r="B157" s="2" t="s">
        <v>190</v>
      </c>
      <c r="C157" s="2">
        <v>50</v>
      </c>
      <c r="D157" s="2">
        <v>44</v>
      </c>
      <c r="E157" s="2">
        <v>41</v>
      </c>
      <c r="F157" s="2">
        <v>34</v>
      </c>
      <c r="G157" s="2"/>
      <c r="H157" s="2"/>
    </row>
    <row r="158" spans="2:8">
      <c r="B158" s="2" t="s">
        <v>191</v>
      </c>
      <c r="C158" s="2">
        <v>49</v>
      </c>
      <c r="D158" s="2">
        <v>44</v>
      </c>
      <c r="E158" s="2">
        <v>41</v>
      </c>
      <c r="F158" s="2">
        <v>37</v>
      </c>
      <c r="G158" s="2"/>
      <c r="H158" s="2"/>
    </row>
    <row r="159" spans="2:8">
      <c r="B159" s="2" t="s">
        <v>192</v>
      </c>
      <c r="C159" s="2">
        <v>50</v>
      </c>
      <c r="D159" s="2">
        <v>45</v>
      </c>
      <c r="E159" s="2">
        <v>41</v>
      </c>
      <c r="F159" s="2">
        <v>37</v>
      </c>
      <c r="G159" s="2"/>
      <c r="H159" s="2"/>
    </row>
    <row r="160" spans="2:8">
      <c r="B160" s="2" t="s">
        <v>193</v>
      </c>
      <c r="C160" s="2">
        <v>52</v>
      </c>
      <c r="D160" s="2">
        <v>46</v>
      </c>
      <c r="E160" s="2">
        <v>43</v>
      </c>
      <c r="F160" s="2">
        <v>33</v>
      </c>
      <c r="G160" s="2"/>
      <c r="H160" s="2"/>
    </row>
    <row r="161" spans="2:8">
      <c r="B161" s="2" t="s">
        <v>194</v>
      </c>
      <c r="C161" s="2">
        <v>52</v>
      </c>
      <c r="D161" s="2">
        <v>46</v>
      </c>
      <c r="E161" s="2">
        <v>43</v>
      </c>
      <c r="F161" s="2">
        <v>32</v>
      </c>
      <c r="G161" s="2"/>
      <c r="H161" s="2"/>
    </row>
    <row r="162" spans="2:8">
      <c r="B162" s="2" t="s">
        <v>195</v>
      </c>
      <c r="C162" s="2">
        <v>50</v>
      </c>
      <c r="D162" s="2">
        <v>47</v>
      </c>
      <c r="E162" s="2">
        <v>46</v>
      </c>
      <c r="F162" s="2">
        <v>34</v>
      </c>
      <c r="G162" s="2"/>
      <c r="H162" s="2"/>
    </row>
    <row r="163" spans="2:8">
      <c r="B163" s="2" t="s">
        <v>196</v>
      </c>
      <c r="C163" s="2">
        <v>50</v>
      </c>
      <c r="D163" s="2">
        <v>37</v>
      </c>
      <c r="E163" s="2">
        <v>35</v>
      </c>
      <c r="F163" s="2">
        <v>15</v>
      </c>
      <c r="G163" s="2"/>
      <c r="H163" s="2"/>
    </row>
    <row r="164" spans="2:8">
      <c r="B164" s="2" t="s">
        <v>197</v>
      </c>
      <c r="C164" s="2">
        <v>52</v>
      </c>
      <c r="D164" s="2">
        <v>43</v>
      </c>
      <c r="E164" s="2">
        <v>41</v>
      </c>
      <c r="F164" s="2">
        <v>12</v>
      </c>
      <c r="G164" s="2"/>
      <c r="H164" s="2"/>
    </row>
    <row r="165" spans="2:8">
      <c r="B165" s="2" t="s">
        <v>198</v>
      </c>
      <c r="C165" s="2">
        <v>40</v>
      </c>
      <c r="D165" s="2">
        <v>37</v>
      </c>
      <c r="E165" s="2">
        <v>29</v>
      </c>
      <c r="F165" s="2">
        <v>29</v>
      </c>
      <c r="G165" s="2"/>
      <c r="H165" s="2"/>
    </row>
    <row r="166" spans="2:8">
      <c r="B166" s="2" t="s">
        <v>199</v>
      </c>
      <c r="C166" s="2">
        <v>61</v>
      </c>
      <c r="D166" s="2">
        <v>52</v>
      </c>
      <c r="E166" s="2">
        <v>47</v>
      </c>
      <c r="F166" s="2">
        <v>42</v>
      </c>
      <c r="G166" s="2"/>
      <c r="H166" s="2"/>
    </row>
    <row r="167" spans="2:8">
      <c r="B167" s="2" t="s">
        <v>200</v>
      </c>
      <c r="C167" s="2">
        <v>53</v>
      </c>
      <c r="D167" s="2">
        <v>45</v>
      </c>
      <c r="E167" s="2">
        <v>44</v>
      </c>
      <c r="F167" s="2">
        <v>43</v>
      </c>
      <c r="G167" s="2"/>
      <c r="H167" s="2"/>
    </row>
    <row r="168" spans="2:8">
      <c r="B168" s="2" t="s">
        <v>201</v>
      </c>
      <c r="C168" s="2">
        <v>49</v>
      </c>
      <c r="D168" s="2">
        <v>45</v>
      </c>
      <c r="E168" s="2">
        <v>42</v>
      </c>
      <c r="F168" s="2">
        <v>32</v>
      </c>
      <c r="G168" s="2"/>
      <c r="H168" s="2"/>
    </row>
    <row r="169" spans="2:8">
      <c r="B169" s="2" t="s">
        <v>202</v>
      </c>
      <c r="C169" s="2">
        <v>54</v>
      </c>
      <c r="D169" s="2">
        <v>44</v>
      </c>
      <c r="E169" s="2">
        <v>39</v>
      </c>
      <c r="F169" s="2">
        <v>33</v>
      </c>
      <c r="G169" s="2"/>
      <c r="H169" s="2"/>
    </row>
    <row r="170" spans="2:8">
      <c r="B170" s="2" t="s">
        <v>203</v>
      </c>
      <c r="C170" s="2">
        <v>51</v>
      </c>
      <c r="D170" s="2">
        <v>43</v>
      </c>
      <c r="E170" s="2">
        <v>40</v>
      </c>
      <c r="F170" s="2">
        <v>36</v>
      </c>
      <c r="G170" s="2"/>
      <c r="H170" s="2"/>
    </row>
    <row r="171" spans="2:8">
      <c r="B171" s="2" t="s">
        <v>36</v>
      </c>
      <c r="C171" s="2">
        <v>48</v>
      </c>
      <c r="D171" s="2">
        <v>43</v>
      </c>
      <c r="E171" s="2">
        <v>40</v>
      </c>
      <c r="F171" s="2">
        <v>31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44</v>
      </c>
      <c r="E3" s="2">
        <v>41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44</v>
      </c>
      <c r="E4" s="2">
        <v>41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43</v>
      </c>
      <c r="E5" s="2">
        <v>39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44</v>
      </c>
      <c r="E6" s="2">
        <v>40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41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43</v>
      </c>
      <c r="E9" s="2">
        <v>40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46</v>
      </c>
      <c r="E3" s="2">
        <v>41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47</v>
      </c>
      <c r="E4" s="2">
        <v>44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46</v>
      </c>
      <c r="E5" s="2">
        <v>43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44</v>
      </c>
      <c r="E6" s="2">
        <v>39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>
        <v>49</v>
      </c>
      <c r="E7" s="2">
        <v>42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45</v>
      </c>
      <c r="E8" s="2">
        <v>43</v>
      </c>
      <c r="F8" s="2">
        <v>38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45</v>
      </c>
      <c r="E9" s="2">
        <v>43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>
        <v>43</v>
      </c>
      <c r="E10" s="2">
        <v>39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45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44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43</v>
      </c>
      <c r="E14" s="2">
        <v>40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42</v>
      </c>
      <c r="E15" s="2">
        <v>38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44</v>
      </c>
      <c r="E17" s="2">
        <v>41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43</v>
      </c>
      <c r="E18" s="2">
        <v>40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44</v>
      </c>
      <c r="E19" s="2">
        <v>40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44</v>
      </c>
      <c r="E20" s="2">
        <v>40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44</v>
      </c>
      <c r="E21" s="2">
        <v>41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43</v>
      </c>
      <c r="E22" s="2">
        <v>40</v>
      </c>
      <c r="F22" s="2">
        <v>34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44</v>
      </c>
      <c r="E23" s="2">
        <v>40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45</v>
      </c>
      <c r="E24" s="2">
        <v>41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45</v>
      </c>
      <c r="E25" s="2">
        <v>42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45</v>
      </c>
      <c r="E26" s="2">
        <v>42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150</v>
      </c>
      <c r="D50" s="2"/>
      <c r="E50" s="2"/>
      <c r="F50" s="2"/>
      <c r="G50" s="2"/>
      <c r="H50" s="2"/>
    </row>
    <row r="51" spans="2:8">
      <c r="B51" s="2" t="s">
        <v>84</v>
      </c>
      <c r="C51" s="2">
        <v>206</v>
      </c>
      <c r="D51" s="2"/>
      <c r="E51" s="2"/>
      <c r="F51" s="2"/>
      <c r="G51" s="2"/>
      <c r="H51" s="2"/>
    </row>
    <row r="52" spans="2:8">
      <c r="B52" s="2" t="s">
        <v>85</v>
      </c>
      <c r="C52" s="2">
        <v>240</v>
      </c>
      <c r="D52" s="2"/>
      <c r="E52" s="2"/>
      <c r="F52" s="2"/>
      <c r="G52" s="2"/>
      <c r="H52" s="2"/>
    </row>
    <row r="53" spans="2:8">
      <c r="B53" s="2" t="s">
        <v>86</v>
      </c>
      <c r="C53" s="2">
        <v>299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299</v>
      </c>
      <c r="D55" s="2"/>
      <c r="E55" s="2"/>
      <c r="F55" s="2"/>
      <c r="G55" s="2"/>
      <c r="H55" s="2"/>
    </row>
    <row r="56" spans="2:8">
      <c r="B56" s="2" t="s">
        <v>89</v>
      </c>
      <c r="C56" s="2">
        <v>285</v>
      </c>
      <c r="D56" s="2"/>
      <c r="E56" s="2"/>
      <c r="F56" s="2"/>
      <c r="G56" s="2"/>
      <c r="H56" s="2"/>
    </row>
    <row r="57" spans="2:8">
      <c r="B57" s="2" t="s">
        <v>90</v>
      </c>
      <c r="C57" s="2">
        <v>274</v>
      </c>
      <c r="D57" s="2"/>
      <c r="E57" s="2"/>
      <c r="F57" s="2"/>
      <c r="G57" s="2"/>
      <c r="H57" s="2"/>
    </row>
    <row r="58" spans="2:8">
      <c r="B58" s="2" t="s">
        <v>91</v>
      </c>
      <c r="C58" s="2">
        <v>298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406</v>
      </c>
      <c r="D60" s="2"/>
      <c r="E60" s="2"/>
      <c r="F60" s="2"/>
      <c r="G60" s="2"/>
      <c r="H60" s="2"/>
    </row>
    <row r="61" spans="2:8">
      <c r="B61" s="2" t="s">
        <v>94</v>
      </c>
      <c r="C61" s="2">
        <v>400</v>
      </c>
      <c r="D61" s="2"/>
      <c r="E61" s="2"/>
      <c r="F61" s="2"/>
      <c r="G61" s="2"/>
      <c r="H61" s="2"/>
    </row>
    <row r="62" spans="2:8">
      <c r="B62" s="2" t="s">
        <v>95</v>
      </c>
      <c r="C62" s="2">
        <v>203</v>
      </c>
      <c r="D62" s="2"/>
      <c r="E62" s="2"/>
      <c r="F62" s="2"/>
      <c r="G62" s="2"/>
      <c r="H62" s="2"/>
    </row>
    <row r="63" spans="2:8">
      <c r="B63" s="2" t="s">
        <v>96</v>
      </c>
      <c r="C63" s="2">
        <v>106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70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154</v>
      </c>
      <c r="D74" s="2"/>
      <c r="E74" s="2"/>
      <c r="F74" s="2"/>
      <c r="G74" s="2"/>
      <c r="H74" s="2"/>
    </row>
    <row r="75" spans="2:8">
      <c r="B75" s="2" t="s">
        <v>108</v>
      </c>
      <c r="C75" s="2">
        <v>235</v>
      </c>
      <c r="D75" s="2"/>
      <c r="E75" s="2"/>
      <c r="F75" s="2"/>
      <c r="G75" s="2"/>
      <c r="H75" s="2"/>
    </row>
    <row r="76" spans="2:8">
      <c r="B76" s="2" t="s">
        <v>109</v>
      </c>
      <c r="C76" s="2">
        <v>246</v>
      </c>
      <c r="D76" s="2"/>
      <c r="E76" s="2"/>
      <c r="F76" s="2"/>
      <c r="G76" s="2"/>
      <c r="H76" s="2"/>
    </row>
    <row r="77" spans="2:8">
      <c r="B77" s="2" t="s">
        <v>110</v>
      </c>
      <c r="C77" s="2">
        <v>312</v>
      </c>
      <c r="D77" s="2"/>
      <c r="E77" s="2"/>
      <c r="F77" s="2"/>
      <c r="G77" s="2"/>
      <c r="H77" s="2"/>
    </row>
    <row r="78" spans="2:8">
      <c r="B78" s="2" t="s">
        <v>111</v>
      </c>
      <c r="C78" s="2">
        <v>375</v>
      </c>
      <c r="D78" s="2"/>
      <c r="E78" s="2"/>
      <c r="F78" s="2"/>
      <c r="G78" s="2"/>
      <c r="H78" s="2"/>
    </row>
    <row r="79" spans="2:8">
      <c r="B79" s="2" t="s">
        <v>112</v>
      </c>
      <c r="C79" s="2">
        <v>349</v>
      </c>
      <c r="D79" s="2"/>
      <c r="E79" s="2"/>
      <c r="F79" s="2"/>
      <c r="G79" s="2"/>
      <c r="H79" s="2"/>
    </row>
    <row r="80" spans="2:8">
      <c r="B80" s="2" t="s">
        <v>113</v>
      </c>
      <c r="C80" s="2">
        <v>339</v>
      </c>
      <c r="D80" s="2"/>
      <c r="E80" s="2"/>
      <c r="F80" s="2"/>
      <c r="G80" s="2"/>
      <c r="H80" s="2"/>
    </row>
    <row r="81" spans="2:8">
      <c r="B81" s="2" t="s">
        <v>114</v>
      </c>
      <c r="C81" s="2">
        <v>324</v>
      </c>
      <c r="D81" s="2"/>
      <c r="E81" s="2"/>
      <c r="F81" s="2"/>
      <c r="G81" s="2"/>
      <c r="H81" s="2"/>
    </row>
    <row r="82" spans="2:8">
      <c r="B82" s="2" t="s">
        <v>115</v>
      </c>
      <c r="C82" s="2">
        <v>348</v>
      </c>
      <c r="D82" s="2"/>
      <c r="E82" s="2"/>
      <c r="F82" s="2"/>
      <c r="G82" s="2"/>
      <c r="H82" s="2"/>
    </row>
    <row r="83" spans="2:8">
      <c r="B83" s="2" t="s">
        <v>116</v>
      </c>
      <c r="C83" s="2">
        <v>333</v>
      </c>
      <c r="D83" s="2"/>
      <c r="E83" s="2"/>
      <c r="F83" s="2"/>
      <c r="G83" s="2"/>
      <c r="H83" s="2"/>
    </row>
    <row r="84" spans="2:8">
      <c r="B84" s="2" t="s">
        <v>117</v>
      </c>
      <c r="C84" s="2">
        <v>390</v>
      </c>
      <c r="D84" s="2"/>
      <c r="E84" s="2"/>
      <c r="F84" s="2"/>
      <c r="G84" s="2"/>
      <c r="H84" s="2"/>
    </row>
    <row r="85" spans="2:8">
      <c r="B85" s="2" t="s">
        <v>118</v>
      </c>
      <c r="C85" s="2">
        <v>288</v>
      </c>
      <c r="D85" s="2"/>
      <c r="E85" s="2"/>
      <c r="F85" s="2"/>
      <c r="G85" s="2"/>
      <c r="H85" s="2"/>
    </row>
    <row r="86" spans="2:8">
      <c r="B86" s="2" t="s">
        <v>119</v>
      </c>
      <c r="C86" s="2">
        <v>233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143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52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63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170</v>
      </c>
      <c r="D3" s="2">
        <v>31</v>
      </c>
      <c r="E3" s="2">
        <v>44</v>
      </c>
      <c r="F3" s="2">
        <v>62</v>
      </c>
      <c r="G3" s="2">
        <v>50</v>
      </c>
      <c r="H3" s="2">
        <v>43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250</v>
      </c>
      <c r="D4" s="2">
        <v>43</v>
      </c>
      <c r="E4" s="2">
        <v>41</v>
      </c>
      <c r="F4" s="2">
        <v>60</v>
      </c>
      <c r="G4" s="2">
        <v>49</v>
      </c>
      <c r="H4" s="2">
        <v>43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318</v>
      </c>
      <c r="D5" s="2">
        <v>57</v>
      </c>
      <c r="E5" s="2">
        <v>43</v>
      </c>
      <c r="F5" s="2">
        <v>67</v>
      </c>
      <c r="G5" s="2">
        <v>50</v>
      </c>
      <c r="H5" s="2">
        <v>43</v>
      </c>
      <c r="I5" s="2">
        <v>40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308</v>
      </c>
      <c r="D6" s="2">
        <v>56</v>
      </c>
      <c r="E6" s="2">
        <v>43</v>
      </c>
      <c r="F6" s="2">
        <v>61</v>
      </c>
      <c r="G6" s="2">
        <v>49</v>
      </c>
      <c r="H6" s="2">
        <v>44</v>
      </c>
      <c r="I6" s="2">
        <v>41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314</v>
      </c>
      <c r="D7" s="2">
        <v>58</v>
      </c>
      <c r="E7" s="2">
        <v>44</v>
      </c>
      <c r="F7" s="2">
        <v>61</v>
      </c>
      <c r="G7" s="2">
        <v>50</v>
      </c>
      <c r="H7" s="2">
        <v>44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289</v>
      </c>
      <c r="D8" s="2">
        <v>53</v>
      </c>
      <c r="E8" s="2">
        <v>44</v>
      </c>
      <c r="F8" s="2">
        <v>57</v>
      </c>
      <c r="G8" s="2">
        <v>50</v>
      </c>
      <c r="H8" s="2">
        <v>45</v>
      </c>
      <c r="I8" s="2">
        <v>42</v>
      </c>
    </row>
    <row r="9" spans="1:9">
      <c r="A9" s="3" t="s">
        <v>1</v>
      </c>
      <c r="B9" s="2" t="s">
        <v>249</v>
      </c>
      <c r="C9" s="2">
        <v>300</v>
      </c>
      <c r="D9" s="2">
        <v>53</v>
      </c>
      <c r="E9" s="2">
        <v>43</v>
      </c>
      <c r="F9" s="2">
        <v>64</v>
      </c>
      <c r="G9" s="2">
        <v>48</v>
      </c>
      <c r="H9" s="2">
        <v>43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331</v>
      </c>
      <c r="D10" s="2">
        <v>60</v>
      </c>
      <c r="E10" s="2">
        <v>44</v>
      </c>
      <c r="F10" s="2">
        <v>60</v>
      </c>
      <c r="G10" s="2">
        <v>50</v>
      </c>
      <c r="H10" s="2">
        <v>45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365</v>
      </c>
      <c r="D11" s="2">
        <v>67</v>
      </c>
      <c r="E11" s="2">
        <v>44</v>
      </c>
      <c r="F11" s="2">
        <v>66</v>
      </c>
      <c r="G11" s="2">
        <v>50</v>
      </c>
      <c r="H11" s="2">
        <v>45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381</v>
      </c>
      <c r="D12" s="2">
        <v>70</v>
      </c>
      <c r="E12" s="2">
        <v>44</v>
      </c>
      <c r="F12" s="2">
        <v>67</v>
      </c>
      <c r="G12" s="2">
        <v>50</v>
      </c>
      <c r="H12" s="2">
        <v>45</v>
      </c>
      <c r="I12" s="2">
        <v>42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376</v>
      </c>
      <c r="D13" s="2">
        <v>66</v>
      </c>
      <c r="E13" s="2">
        <v>42</v>
      </c>
      <c r="F13" s="2">
        <v>67</v>
      </c>
      <c r="G13" s="2">
        <v>49</v>
      </c>
      <c r="H13" s="2">
        <v>43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245</v>
      </c>
      <c r="D14" s="2">
        <v>45</v>
      </c>
      <c r="E14" s="2">
        <v>44</v>
      </c>
      <c r="F14" s="2">
        <v>65</v>
      </c>
      <c r="G14" s="2">
        <v>50</v>
      </c>
      <c r="H14" s="2">
        <v>45</v>
      </c>
      <c r="I14" s="2">
        <v>40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114</v>
      </c>
      <c r="D15" s="2">
        <v>22</v>
      </c>
      <c r="E15" s="2">
        <v>46</v>
      </c>
      <c r="F15" s="2">
        <v>83</v>
      </c>
      <c r="G15" s="2">
        <v>55</v>
      </c>
      <c r="H15" s="2">
        <v>46</v>
      </c>
      <c r="I15" s="2">
        <v>40</v>
      </c>
    </row>
    <row r="16" spans="1:9">
      <c r="A16" s="3" t="s">
        <v>2</v>
      </c>
      <c r="B16" s="2" t="s">
        <v>256</v>
      </c>
      <c r="C16" s="2">
        <v>69</v>
      </c>
      <c r="D16" s="2">
        <v>13</v>
      </c>
      <c r="E16" s="2">
        <v>45</v>
      </c>
      <c r="F16" s="2">
        <v>61</v>
      </c>
      <c r="G16" s="2">
        <v>53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12</v>
      </c>
      <c r="E17" s="2">
        <v>45</v>
      </c>
      <c r="F17" s="2">
        <v>68</v>
      </c>
      <c r="G17" s="2">
        <v>53</v>
      </c>
      <c r="H17" s="2">
        <v>47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4</v>
      </c>
      <c r="E18" s="2">
        <v>43</v>
      </c>
      <c r="F18" s="2">
        <v>60</v>
      </c>
      <c r="G18" s="2">
        <v>53</v>
      </c>
      <c r="H18" s="2">
        <v>44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46</v>
      </c>
      <c r="F19" s="2">
        <v>49</v>
      </c>
      <c r="G19" s="2">
        <v>48</v>
      </c>
      <c r="H19" s="2">
        <v>46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43</v>
      </c>
      <c r="F20" s="2">
        <v>52</v>
      </c>
      <c r="G20" s="2">
        <v>48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48</v>
      </c>
      <c r="F21" s="2">
        <v>58</v>
      </c>
      <c r="G21" s="2">
        <v>58</v>
      </c>
      <c r="H21" s="2">
        <v>48</v>
      </c>
      <c r="I21" s="2">
        <v>43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36</v>
      </c>
      <c r="F23" s="2">
        <v>45</v>
      </c>
      <c r="G23" s="2">
        <v>43</v>
      </c>
      <c r="H23" s="2">
        <v>38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2</v>
      </c>
      <c r="E24" s="2">
        <v>48</v>
      </c>
      <c r="F24" s="2">
        <v>59</v>
      </c>
      <c r="G24" s="2">
        <v>56</v>
      </c>
      <c r="H24" s="2">
        <v>47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9</v>
      </c>
      <c r="E25" s="2">
        <v>42</v>
      </c>
      <c r="F25" s="2">
        <v>58</v>
      </c>
      <c r="G25" s="2">
        <v>49</v>
      </c>
      <c r="H25" s="2">
        <v>43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149</v>
      </c>
      <c r="D26" s="2">
        <v>28</v>
      </c>
      <c r="E26" s="2">
        <v>45</v>
      </c>
      <c r="F26" s="2">
        <v>58</v>
      </c>
      <c r="G26" s="2">
        <v>52</v>
      </c>
      <c r="H26" s="2">
        <v>46</v>
      </c>
      <c r="I26" s="2">
        <v>43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169</v>
      </c>
      <c r="D27" s="2">
        <v>30</v>
      </c>
      <c r="E27" s="2">
        <v>42</v>
      </c>
      <c r="F27" s="2">
        <v>61</v>
      </c>
      <c r="G27" s="2">
        <v>49</v>
      </c>
      <c r="H27" s="2">
        <v>43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267</v>
      </c>
      <c r="D28" s="2">
        <v>48</v>
      </c>
      <c r="E28" s="2">
        <v>43</v>
      </c>
      <c r="F28" s="2">
        <v>66</v>
      </c>
      <c r="G28" s="2">
        <v>49</v>
      </c>
      <c r="H28" s="2">
        <v>43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261</v>
      </c>
      <c r="D29" s="2">
        <v>46</v>
      </c>
      <c r="E29" s="2">
        <v>43</v>
      </c>
      <c r="F29" s="2">
        <v>71</v>
      </c>
      <c r="G29" s="2">
        <v>48</v>
      </c>
      <c r="H29" s="2">
        <v>43</v>
      </c>
      <c r="I29" s="2">
        <v>40</v>
      </c>
    </row>
    <row r="30" spans="1:9">
      <c r="A30" s="3" t="s">
        <v>17</v>
      </c>
      <c r="B30" s="2" t="s">
        <v>270</v>
      </c>
      <c r="C30" s="2">
        <v>399</v>
      </c>
      <c r="D30" s="2">
        <v>52</v>
      </c>
      <c r="E30" s="2">
        <v>31</v>
      </c>
      <c r="F30" s="2">
        <v>71</v>
      </c>
      <c r="G30" s="2">
        <v>42</v>
      </c>
      <c r="H30" s="2">
        <v>31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49</v>
      </c>
      <c r="E31" s="2">
        <v>43</v>
      </c>
      <c r="F31" s="2">
        <v>67</v>
      </c>
      <c r="G31" s="2">
        <v>50</v>
      </c>
      <c r="H31" s="2">
        <v>44</v>
      </c>
      <c r="I31" s="2">
        <v>41</v>
      </c>
    </row>
    <row r="32" spans="1:9">
      <c r="A32" s="3" t="s">
        <v>22</v>
      </c>
      <c r="B32" s="2" t="s">
        <v>272</v>
      </c>
      <c r="C32" s="2">
        <v>298</v>
      </c>
      <c r="D32" s="2">
        <v>54</v>
      </c>
      <c r="E32" s="2">
        <v>44</v>
      </c>
      <c r="F32" s="2">
        <v>61</v>
      </c>
      <c r="G32" s="2">
        <v>49</v>
      </c>
      <c r="H32" s="2">
        <v>44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326</v>
      </c>
      <c r="D33" s="2">
        <v>56</v>
      </c>
      <c r="E33" s="2">
        <v>41</v>
      </c>
      <c r="F33" s="2">
        <v>62</v>
      </c>
      <c r="G33" s="2">
        <v>49</v>
      </c>
      <c r="H33" s="2">
        <v>42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319</v>
      </c>
      <c r="D34" s="2">
        <v>58</v>
      </c>
      <c r="E34" s="2">
        <v>44</v>
      </c>
      <c r="F34" s="2">
        <v>62</v>
      </c>
      <c r="G34" s="2">
        <v>50</v>
      </c>
      <c r="H34" s="2">
        <v>44</v>
      </c>
      <c r="I34" s="2">
        <v>41</v>
      </c>
    </row>
    <row r="35" spans="1:9">
      <c r="A35" s="3" t="s">
        <v>29</v>
      </c>
      <c r="B35" s="2" t="s">
        <v>275</v>
      </c>
      <c r="C35" s="2">
        <v>363</v>
      </c>
      <c r="D35" s="2">
        <v>63</v>
      </c>
      <c r="E35" s="2">
        <v>42</v>
      </c>
      <c r="F35" s="2">
        <v>70</v>
      </c>
      <c r="G35" s="2">
        <v>49</v>
      </c>
      <c r="H35" s="2">
        <v>43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384</v>
      </c>
      <c r="D36" s="2">
        <v>67</v>
      </c>
      <c r="E36" s="2">
        <v>42</v>
      </c>
      <c r="F36" s="2">
        <v>61</v>
      </c>
      <c r="G36" s="2">
        <v>49</v>
      </c>
      <c r="H36" s="2">
        <v>43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310</v>
      </c>
      <c r="D37" s="2">
        <v>54</v>
      </c>
      <c r="E37" s="2">
        <v>42</v>
      </c>
      <c r="F37" s="2">
        <v>62</v>
      </c>
      <c r="G37" s="2">
        <v>50</v>
      </c>
      <c r="H37" s="2">
        <v>42</v>
      </c>
      <c r="I37" s="2">
        <v>39</v>
      </c>
    </row>
    <row r="38" spans="1:9">
      <c r="A38" s="3" t="s">
        <v>31</v>
      </c>
      <c r="B38" s="2" t="s">
        <v>278</v>
      </c>
      <c r="C38" s="2">
        <v>250</v>
      </c>
      <c r="D38" s="2">
        <v>44</v>
      </c>
      <c r="E38" s="2">
        <v>42</v>
      </c>
      <c r="F38" s="2">
        <v>66</v>
      </c>
      <c r="G38" s="2">
        <v>50</v>
      </c>
      <c r="H38" s="2">
        <v>43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159</v>
      </c>
      <c r="D39" s="2">
        <v>29</v>
      </c>
      <c r="E39" s="2">
        <v>44</v>
      </c>
      <c r="F39" s="2">
        <v>88</v>
      </c>
      <c r="G39" s="2">
        <v>51</v>
      </c>
      <c r="H39" s="2">
        <v>43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108</v>
      </c>
      <c r="D40" s="2">
        <v>19</v>
      </c>
      <c r="E40" s="2">
        <v>43</v>
      </c>
      <c r="F40" s="2">
        <v>60</v>
      </c>
      <c r="G40" s="2">
        <v>51</v>
      </c>
      <c r="H40" s="2">
        <v>44</v>
      </c>
      <c r="I40" s="2">
        <v>40</v>
      </c>
    </row>
    <row r="41" spans="1:9">
      <c r="A41" s="3" t="s">
        <v>32</v>
      </c>
      <c r="B41" s="2" t="s">
        <v>281</v>
      </c>
      <c r="C41" s="2">
        <v>73</v>
      </c>
      <c r="D41" s="2">
        <v>14</v>
      </c>
      <c r="E41" s="2">
        <v>47</v>
      </c>
      <c r="F41" s="2">
        <v>72</v>
      </c>
      <c r="G41" s="2">
        <v>56</v>
      </c>
      <c r="H41" s="2">
        <v>47</v>
      </c>
      <c r="I41" s="2">
        <v>44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38</v>
      </c>
      <c r="D42" s="2">
        <v>7</v>
      </c>
      <c r="E42" s="2">
        <v>47</v>
      </c>
      <c r="F42" s="2">
        <v>67</v>
      </c>
      <c r="G42" s="2">
        <v>60</v>
      </c>
      <c r="H42" s="2">
        <v>45</v>
      </c>
      <c r="I42" s="2">
        <v>39</v>
      </c>
    </row>
    <row r="43" spans="1:9">
      <c r="A43" s="3" t="s">
        <v>33</v>
      </c>
      <c r="B43" s="2" t="s">
        <v>283</v>
      </c>
      <c r="C43" s="2">
        <v>12</v>
      </c>
      <c r="D43" s="2">
        <v>3</v>
      </c>
      <c r="E43" s="2">
        <v>53</v>
      </c>
      <c r="F43" s="2">
        <v>63</v>
      </c>
      <c r="G43" s="2">
        <v>63</v>
      </c>
      <c r="H43" s="2">
        <v>50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2</v>
      </c>
      <c r="E44" s="2">
        <v>56</v>
      </c>
      <c r="F44" s="2">
        <v>68</v>
      </c>
      <c r="G44" s="2">
        <v>65</v>
      </c>
      <c r="H44" s="2">
        <v>55</v>
      </c>
      <c r="I44" s="2">
        <v>49</v>
      </c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43</v>
      </c>
      <c r="G45" s="2">
        <v>39</v>
      </c>
      <c r="H45" s="2">
        <v>36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35</v>
      </c>
      <c r="D48" s="2">
        <v>7</v>
      </c>
      <c r="E48" s="2">
        <v>46</v>
      </c>
      <c r="F48" s="2">
        <v>76</v>
      </c>
      <c r="G48" s="2">
        <v>59</v>
      </c>
      <c r="H48" s="2">
        <v>46</v>
      </c>
      <c r="I48" s="2">
        <v>40</v>
      </c>
    </row>
    <row r="49" spans="2:9">
      <c r="B49" s="2" t="s">
        <v>289</v>
      </c>
      <c r="C49" s="2">
        <v>57</v>
      </c>
      <c r="D49" s="2">
        <v>10</v>
      </c>
      <c r="E49" s="2">
        <v>43</v>
      </c>
      <c r="F49" s="2">
        <v>54</v>
      </c>
      <c r="G49" s="2">
        <v>50</v>
      </c>
      <c r="H49" s="2">
        <v>45</v>
      </c>
      <c r="I49" s="2">
        <v>39</v>
      </c>
    </row>
    <row r="50" spans="2:9">
      <c r="B50" s="2" t="s">
        <v>290</v>
      </c>
      <c r="C50" s="2">
        <v>150</v>
      </c>
      <c r="D50" s="2">
        <v>28</v>
      </c>
      <c r="E50" s="2">
        <v>45</v>
      </c>
      <c r="F50" s="2">
        <v>66</v>
      </c>
      <c r="G50" s="2">
        <v>51</v>
      </c>
      <c r="H50" s="2">
        <v>44</v>
      </c>
      <c r="I50" s="2">
        <v>42</v>
      </c>
    </row>
    <row r="51" spans="2:9">
      <c r="B51" s="2" t="s">
        <v>291</v>
      </c>
      <c r="C51" s="2">
        <v>206</v>
      </c>
      <c r="D51" s="2">
        <v>36</v>
      </c>
      <c r="E51" s="2">
        <v>42</v>
      </c>
      <c r="F51" s="2">
        <v>64</v>
      </c>
      <c r="G51" s="2">
        <v>49</v>
      </c>
      <c r="H51" s="2">
        <v>43</v>
      </c>
      <c r="I51" s="2">
        <v>40</v>
      </c>
    </row>
    <row r="52" spans="2:9">
      <c r="B52" s="2" t="s">
        <v>292</v>
      </c>
      <c r="C52" s="2">
        <v>240</v>
      </c>
      <c r="D52" s="2">
        <v>43</v>
      </c>
      <c r="E52" s="2">
        <v>43</v>
      </c>
      <c r="F52" s="2">
        <v>71</v>
      </c>
      <c r="G52" s="2">
        <v>49</v>
      </c>
      <c r="H52" s="2">
        <v>43</v>
      </c>
      <c r="I52" s="2">
        <v>40</v>
      </c>
    </row>
    <row r="53" spans="2:9">
      <c r="B53" s="2" t="s">
        <v>293</v>
      </c>
      <c r="C53" s="2">
        <v>299</v>
      </c>
      <c r="D53" s="2">
        <v>53</v>
      </c>
      <c r="E53" s="2">
        <v>43</v>
      </c>
      <c r="F53" s="2">
        <v>65</v>
      </c>
      <c r="G53" s="2">
        <v>49</v>
      </c>
      <c r="H53" s="2">
        <v>43</v>
      </c>
      <c r="I53" s="2">
        <v>39</v>
      </c>
    </row>
    <row r="54" spans="2:9">
      <c r="B54" s="2" t="s">
        <v>294</v>
      </c>
      <c r="C54" s="2">
        <v>261</v>
      </c>
      <c r="D54" s="2">
        <v>47</v>
      </c>
      <c r="E54" s="2">
        <v>44</v>
      </c>
      <c r="F54" s="2">
        <v>58</v>
      </c>
      <c r="G54" s="2">
        <v>50</v>
      </c>
      <c r="H54" s="2">
        <v>44</v>
      </c>
      <c r="I54" s="2">
        <v>41</v>
      </c>
    </row>
    <row r="55" spans="2:9">
      <c r="B55" s="2" t="s">
        <v>295</v>
      </c>
      <c r="C55" s="2">
        <v>299</v>
      </c>
      <c r="D55" s="2">
        <v>54</v>
      </c>
      <c r="E55" s="2">
        <v>44</v>
      </c>
      <c r="F55" s="2">
        <v>61</v>
      </c>
      <c r="G55" s="2">
        <v>52</v>
      </c>
      <c r="H55" s="2">
        <v>44</v>
      </c>
      <c r="I55" s="2">
        <v>41</v>
      </c>
    </row>
    <row r="56" spans="2:9">
      <c r="B56" s="2" t="s">
        <v>296</v>
      </c>
      <c r="C56" s="2">
        <v>285</v>
      </c>
      <c r="D56" s="2">
        <v>51</v>
      </c>
      <c r="E56" s="2">
        <v>43</v>
      </c>
      <c r="F56" s="2">
        <v>62</v>
      </c>
      <c r="G56" s="2">
        <v>50</v>
      </c>
      <c r="H56" s="2">
        <v>44</v>
      </c>
      <c r="I56" s="2">
        <v>41</v>
      </c>
    </row>
    <row r="57" spans="2:9">
      <c r="B57" s="2" t="s">
        <v>297</v>
      </c>
      <c r="C57" s="2">
        <v>274</v>
      </c>
      <c r="D57" s="2">
        <v>48</v>
      </c>
      <c r="E57" s="2">
        <v>42</v>
      </c>
      <c r="F57" s="2">
        <v>64</v>
      </c>
      <c r="G57" s="2">
        <v>50</v>
      </c>
      <c r="H57" s="2">
        <v>43</v>
      </c>
      <c r="I57" s="2">
        <v>39</v>
      </c>
    </row>
    <row r="58" spans="2:9">
      <c r="B58" s="2" t="s">
        <v>298</v>
      </c>
      <c r="C58" s="2">
        <v>298</v>
      </c>
      <c r="D58" s="2">
        <v>53</v>
      </c>
      <c r="E58" s="2">
        <v>43</v>
      </c>
      <c r="F58" s="2">
        <v>59</v>
      </c>
      <c r="G58" s="2">
        <v>50</v>
      </c>
      <c r="H58" s="2">
        <v>44</v>
      </c>
      <c r="I58" s="2">
        <v>40</v>
      </c>
    </row>
    <row r="59" spans="2:9">
      <c r="B59" s="2" t="s">
        <v>299</v>
      </c>
      <c r="C59" s="2">
        <v>349</v>
      </c>
      <c r="D59" s="2">
        <v>64</v>
      </c>
      <c r="E59" s="2">
        <v>44</v>
      </c>
      <c r="F59" s="2">
        <v>71</v>
      </c>
      <c r="G59" s="2">
        <v>50</v>
      </c>
      <c r="H59" s="2">
        <v>44</v>
      </c>
      <c r="I59" s="2">
        <v>41</v>
      </c>
    </row>
    <row r="60" spans="2:9">
      <c r="B60" s="2" t="s">
        <v>300</v>
      </c>
      <c r="C60" s="2">
        <v>406</v>
      </c>
      <c r="D60" s="2">
        <v>72</v>
      </c>
      <c r="E60" s="2">
        <v>43</v>
      </c>
      <c r="F60" s="2">
        <v>65</v>
      </c>
      <c r="G60" s="2">
        <v>49</v>
      </c>
      <c r="H60" s="2">
        <v>44</v>
      </c>
      <c r="I60" s="2">
        <v>41</v>
      </c>
    </row>
    <row r="61" spans="2:9">
      <c r="B61" s="2" t="s">
        <v>301</v>
      </c>
      <c r="C61" s="2">
        <v>400</v>
      </c>
      <c r="D61" s="2">
        <v>70</v>
      </c>
      <c r="E61" s="2">
        <v>42</v>
      </c>
      <c r="F61" s="2">
        <v>60</v>
      </c>
      <c r="G61" s="2">
        <v>48</v>
      </c>
      <c r="H61" s="2">
        <v>42</v>
      </c>
      <c r="I61" s="2">
        <v>40</v>
      </c>
    </row>
    <row r="62" spans="2:9">
      <c r="B62" s="2" t="s">
        <v>302</v>
      </c>
      <c r="C62" s="2">
        <v>203</v>
      </c>
      <c r="D62" s="2">
        <v>37</v>
      </c>
      <c r="E62" s="2">
        <v>43</v>
      </c>
      <c r="F62" s="2">
        <v>76</v>
      </c>
      <c r="G62" s="2">
        <v>50</v>
      </c>
      <c r="H62" s="2">
        <v>43</v>
      </c>
      <c r="I62" s="2">
        <v>41</v>
      </c>
    </row>
    <row r="63" spans="2:9">
      <c r="B63" s="2" t="s">
        <v>303</v>
      </c>
      <c r="C63" s="2">
        <v>106</v>
      </c>
      <c r="D63" s="2">
        <v>20</v>
      </c>
      <c r="E63" s="2">
        <v>46</v>
      </c>
      <c r="F63" s="2">
        <v>64</v>
      </c>
      <c r="G63" s="2">
        <v>53</v>
      </c>
      <c r="H63" s="2">
        <v>44</v>
      </c>
      <c r="I63" s="2">
        <v>42</v>
      </c>
    </row>
    <row r="64" spans="2:9">
      <c r="B64" s="2" t="s">
        <v>304</v>
      </c>
      <c r="C64" s="2">
        <v>77</v>
      </c>
      <c r="D64" s="2">
        <v>14</v>
      </c>
      <c r="E64" s="2">
        <v>43</v>
      </c>
      <c r="F64" s="2">
        <v>64</v>
      </c>
      <c r="G64" s="2">
        <v>53</v>
      </c>
      <c r="H64" s="2">
        <v>45</v>
      </c>
      <c r="I64" s="2">
        <v>42</v>
      </c>
    </row>
    <row r="65" spans="2:9">
      <c r="B65" s="2" t="s">
        <v>305</v>
      </c>
      <c r="C65" s="2">
        <v>70</v>
      </c>
      <c r="D65" s="2">
        <v>13</v>
      </c>
      <c r="E65" s="2">
        <v>46</v>
      </c>
      <c r="F65" s="2">
        <v>124</v>
      </c>
      <c r="G65" s="2">
        <v>56</v>
      </c>
      <c r="H65" s="2">
        <v>45</v>
      </c>
      <c r="I65" s="2">
        <v>41</v>
      </c>
    </row>
    <row r="66" spans="2:9">
      <c r="B66" s="2" t="s">
        <v>306</v>
      </c>
      <c r="C66" s="2">
        <v>36</v>
      </c>
      <c r="D66" s="2">
        <v>7</v>
      </c>
      <c r="E66" s="2">
        <v>45</v>
      </c>
      <c r="F66" s="2">
        <v>62</v>
      </c>
      <c r="G66" s="2">
        <v>52</v>
      </c>
      <c r="H66" s="2">
        <v>46</v>
      </c>
      <c r="I66" s="2">
        <v>44</v>
      </c>
    </row>
    <row r="67" spans="2:9">
      <c r="B67" s="2" t="s">
        <v>307</v>
      </c>
      <c r="C67" s="2">
        <v>15</v>
      </c>
      <c r="D67" s="2">
        <v>3</v>
      </c>
      <c r="E67" s="2">
        <v>56</v>
      </c>
      <c r="F67" s="2">
        <v>63</v>
      </c>
      <c r="G67" s="2">
        <v>61</v>
      </c>
      <c r="H67" s="2">
        <v>58</v>
      </c>
      <c r="I67" s="2">
        <v>54</v>
      </c>
    </row>
    <row r="68" spans="2:9">
      <c r="B68" s="2" t="s">
        <v>308</v>
      </c>
      <c r="C68" s="2">
        <v>10</v>
      </c>
      <c r="D68" s="2">
        <v>2</v>
      </c>
      <c r="E68" s="2">
        <v>46</v>
      </c>
      <c r="F68" s="2">
        <v>54</v>
      </c>
      <c r="G68" s="2">
        <v>52</v>
      </c>
      <c r="H68" s="2">
        <v>46</v>
      </c>
      <c r="I68" s="2">
        <v>45</v>
      </c>
    </row>
    <row r="69" spans="2:9">
      <c r="B69" s="2" t="s">
        <v>309</v>
      </c>
      <c r="C69" s="2">
        <v>3</v>
      </c>
      <c r="D69" s="2">
        <v>1</v>
      </c>
      <c r="E69" s="2">
        <v>47</v>
      </c>
      <c r="F69" s="2">
        <v>52</v>
      </c>
      <c r="G69" s="2">
        <v>52</v>
      </c>
      <c r="H69" s="2">
        <v>51</v>
      </c>
      <c r="I69" s="2">
        <v>51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37</v>
      </c>
      <c r="F71" s="2">
        <v>48</v>
      </c>
      <c r="G71" s="2">
        <v>47</v>
      </c>
      <c r="H71" s="2">
        <v>42</v>
      </c>
      <c r="I71" s="2">
        <v>42</v>
      </c>
    </row>
    <row r="72" spans="2:9">
      <c r="B72" s="2" t="s">
        <v>312</v>
      </c>
      <c r="C72" s="2">
        <v>20</v>
      </c>
      <c r="D72" s="2">
        <v>3</v>
      </c>
      <c r="E72" s="2">
        <v>42</v>
      </c>
      <c r="F72" s="2">
        <v>52</v>
      </c>
      <c r="G72" s="2">
        <v>49</v>
      </c>
      <c r="H72" s="2">
        <v>43</v>
      </c>
      <c r="I72" s="2">
        <v>42</v>
      </c>
    </row>
    <row r="73" spans="2:9">
      <c r="B73" s="2" t="s">
        <v>313</v>
      </c>
      <c r="C73" s="2">
        <v>51</v>
      </c>
      <c r="D73" s="2">
        <v>9</v>
      </c>
      <c r="E73" s="2">
        <v>42</v>
      </c>
      <c r="F73" s="2">
        <v>63</v>
      </c>
      <c r="G73" s="2">
        <v>49</v>
      </c>
      <c r="H73" s="2">
        <v>41</v>
      </c>
      <c r="I73" s="2">
        <v>38</v>
      </c>
    </row>
    <row r="74" spans="2:9">
      <c r="B74" s="2" t="s">
        <v>314</v>
      </c>
      <c r="C74" s="2">
        <v>154</v>
      </c>
      <c r="D74" s="2">
        <v>28</v>
      </c>
      <c r="E74" s="2">
        <v>44</v>
      </c>
      <c r="F74" s="2">
        <v>60</v>
      </c>
      <c r="G74" s="2">
        <v>50</v>
      </c>
      <c r="H74" s="2">
        <v>45</v>
      </c>
      <c r="I74" s="2">
        <v>41</v>
      </c>
    </row>
    <row r="75" spans="2:9">
      <c r="B75" s="2" t="s">
        <v>315</v>
      </c>
      <c r="C75" s="2">
        <v>235</v>
      </c>
      <c r="D75" s="2">
        <v>44</v>
      </c>
      <c r="E75" s="2">
        <v>45</v>
      </c>
      <c r="F75" s="2">
        <v>60</v>
      </c>
      <c r="G75" s="2">
        <v>51</v>
      </c>
      <c r="H75" s="2">
        <v>44</v>
      </c>
      <c r="I75" s="2">
        <v>41</v>
      </c>
    </row>
    <row r="76" spans="2:9">
      <c r="B76" s="2" t="s">
        <v>316</v>
      </c>
      <c r="C76" s="2">
        <v>246</v>
      </c>
      <c r="D76" s="2">
        <v>44</v>
      </c>
      <c r="E76" s="2">
        <v>43</v>
      </c>
      <c r="F76" s="2">
        <v>64</v>
      </c>
      <c r="G76" s="2">
        <v>50</v>
      </c>
      <c r="H76" s="2">
        <v>43</v>
      </c>
      <c r="I76" s="2">
        <v>40</v>
      </c>
    </row>
    <row r="77" spans="2:9">
      <c r="B77" s="2" t="s">
        <v>317</v>
      </c>
      <c r="C77" s="2">
        <v>312</v>
      </c>
      <c r="D77" s="2">
        <v>55</v>
      </c>
      <c r="E77" s="2">
        <v>42</v>
      </c>
      <c r="F77" s="2">
        <v>61</v>
      </c>
      <c r="G77" s="2">
        <v>49</v>
      </c>
      <c r="H77" s="2">
        <v>43</v>
      </c>
      <c r="I77" s="2">
        <v>39</v>
      </c>
    </row>
    <row r="78" spans="2:9">
      <c r="B78" s="2" t="s">
        <v>318</v>
      </c>
      <c r="C78" s="2">
        <v>375</v>
      </c>
      <c r="D78" s="2">
        <v>66</v>
      </c>
      <c r="E78" s="2">
        <v>42</v>
      </c>
      <c r="F78" s="2">
        <v>58</v>
      </c>
      <c r="G78" s="2">
        <v>49</v>
      </c>
      <c r="H78" s="2">
        <v>42</v>
      </c>
      <c r="I78" s="2">
        <v>40</v>
      </c>
    </row>
    <row r="79" spans="2:9">
      <c r="B79" s="2" t="s">
        <v>319</v>
      </c>
      <c r="C79" s="2">
        <v>349</v>
      </c>
      <c r="D79" s="2">
        <v>62</v>
      </c>
      <c r="E79" s="2">
        <v>43</v>
      </c>
      <c r="F79" s="2">
        <v>61</v>
      </c>
      <c r="G79" s="2">
        <v>49</v>
      </c>
      <c r="H79" s="2">
        <v>44</v>
      </c>
      <c r="I79" s="2">
        <v>41</v>
      </c>
    </row>
    <row r="80" spans="2:9">
      <c r="B80" s="2" t="s">
        <v>320</v>
      </c>
      <c r="C80" s="2">
        <v>339</v>
      </c>
      <c r="D80" s="2">
        <v>63</v>
      </c>
      <c r="E80" s="2">
        <v>45</v>
      </c>
      <c r="F80" s="2">
        <v>68</v>
      </c>
      <c r="G80" s="2">
        <v>50</v>
      </c>
      <c r="H80" s="2">
        <v>45</v>
      </c>
      <c r="I80" s="2">
        <v>42</v>
      </c>
    </row>
    <row r="81" spans="2:9">
      <c r="B81" s="2" t="s">
        <v>321</v>
      </c>
      <c r="C81" s="2">
        <v>324</v>
      </c>
      <c r="D81" s="2">
        <v>61</v>
      </c>
      <c r="E81" s="2">
        <v>45</v>
      </c>
      <c r="F81" s="2">
        <v>63</v>
      </c>
      <c r="G81" s="2">
        <v>51</v>
      </c>
      <c r="H81" s="2">
        <v>45</v>
      </c>
      <c r="I81" s="2">
        <v>42</v>
      </c>
    </row>
    <row r="82" spans="2:9">
      <c r="B82" s="2" t="s">
        <v>322</v>
      </c>
      <c r="C82" s="2">
        <v>348</v>
      </c>
      <c r="D82" s="2">
        <v>64</v>
      </c>
      <c r="E82" s="2">
        <v>44</v>
      </c>
      <c r="F82" s="2">
        <v>61</v>
      </c>
      <c r="G82" s="2">
        <v>51</v>
      </c>
      <c r="H82" s="2">
        <v>45</v>
      </c>
      <c r="I82" s="2">
        <v>42</v>
      </c>
    </row>
    <row r="83" spans="2:9">
      <c r="B83" s="2" t="s">
        <v>323</v>
      </c>
      <c r="C83" s="2">
        <v>333</v>
      </c>
      <c r="D83" s="2">
        <v>61</v>
      </c>
      <c r="E83" s="2">
        <v>44</v>
      </c>
      <c r="F83" s="2">
        <v>69</v>
      </c>
      <c r="G83" s="2">
        <v>51</v>
      </c>
      <c r="H83" s="2">
        <v>44</v>
      </c>
      <c r="I83" s="2">
        <v>41</v>
      </c>
    </row>
    <row r="84" spans="2:9">
      <c r="B84" s="2" t="s">
        <v>324</v>
      </c>
      <c r="C84" s="2">
        <v>390</v>
      </c>
      <c r="D84" s="2">
        <v>70</v>
      </c>
      <c r="E84" s="2">
        <v>43</v>
      </c>
      <c r="F84" s="2">
        <v>68</v>
      </c>
      <c r="G84" s="2">
        <v>49</v>
      </c>
      <c r="H84" s="2">
        <v>43</v>
      </c>
      <c r="I84" s="2">
        <v>40</v>
      </c>
    </row>
    <row r="85" spans="2:9">
      <c r="B85" s="2" t="s">
        <v>325</v>
      </c>
      <c r="C85" s="2">
        <v>288</v>
      </c>
      <c r="D85" s="2">
        <v>53</v>
      </c>
      <c r="E85" s="2">
        <v>44</v>
      </c>
      <c r="F85" s="2">
        <v>67</v>
      </c>
      <c r="G85" s="2">
        <v>50</v>
      </c>
      <c r="H85" s="2">
        <v>44</v>
      </c>
      <c r="I85" s="2">
        <v>41</v>
      </c>
    </row>
    <row r="86" spans="2:9">
      <c r="B86" s="2" t="s">
        <v>326</v>
      </c>
      <c r="C86" s="2">
        <v>233</v>
      </c>
      <c r="D86" s="2">
        <v>41</v>
      </c>
      <c r="E86" s="2">
        <v>43</v>
      </c>
      <c r="F86" s="2">
        <v>70</v>
      </c>
      <c r="G86" s="2">
        <v>49</v>
      </c>
      <c r="H86" s="2">
        <v>43</v>
      </c>
      <c r="I86" s="2">
        <v>40</v>
      </c>
    </row>
    <row r="87" spans="2:9">
      <c r="B87" s="2" t="s">
        <v>327</v>
      </c>
      <c r="C87" s="2">
        <v>154</v>
      </c>
      <c r="D87" s="2">
        <v>29</v>
      </c>
      <c r="E87" s="2">
        <v>45</v>
      </c>
      <c r="F87" s="2">
        <v>70</v>
      </c>
      <c r="G87" s="2">
        <v>53</v>
      </c>
      <c r="H87" s="2">
        <v>45</v>
      </c>
      <c r="I87" s="2">
        <v>41</v>
      </c>
    </row>
    <row r="88" spans="2:9">
      <c r="B88" s="2" t="s">
        <v>328</v>
      </c>
      <c r="C88" s="2">
        <v>143</v>
      </c>
      <c r="D88" s="2">
        <v>27</v>
      </c>
      <c r="E88" s="2">
        <v>45</v>
      </c>
      <c r="F88" s="2">
        <v>59</v>
      </c>
      <c r="G88" s="2">
        <v>52</v>
      </c>
      <c r="H88" s="2">
        <v>45</v>
      </c>
      <c r="I88" s="2">
        <v>43</v>
      </c>
    </row>
    <row r="89" spans="2:9">
      <c r="B89" s="2" t="s">
        <v>329</v>
      </c>
      <c r="C89" s="2">
        <v>78</v>
      </c>
      <c r="D89" s="2">
        <v>14</v>
      </c>
      <c r="E89" s="2">
        <v>45</v>
      </c>
      <c r="F89" s="2">
        <v>65</v>
      </c>
      <c r="G89" s="2">
        <v>50</v>
      </c>
      <c r="H89" s="2">
        <v>43</v>
      </c>
      <c r="I89" s="2">
        <v>41</v>
      </c>
    </row>
    <row r="90" spans="2:9">
      <c r="B90" s="2" t="s">
        <v>330</v>
      </c>
      <c r="C90" s="2">
        <v>52</v>
      </c>
      <c r="D90" s="2">
        <v>10</v>
      </c>
      <c r="E90" s="2">
        <v>44</v>
      </c>
      <c r="F90" s="2">
        <v>72</v>
      </c>
      <c r="G90" s="2">
        <v>57</v>
      </c>
      <c r="H90" s="2">
        <v>44</v>
      </c>
      <c r="I90" s="2">
        <v>39</v>
      </c>
    </row>
    <row r="91" spans="2:9">
      <c r="B91" s="2" t="s">
        <v>331</v>
      </c>
      <c r="C91" s="2">
        <v>33</v>
      </c>
      <c r="D91" s="2">
        <v>7</v>
      </c>
      <c r="E91" s="2">
        <v>48</v>
      </c>
      <c r="F91" s="2">
        <v>65</v>
      </c>
      <c r="G91" s="2">
        <v>56</v>
      </c>
      <c r="H91" s="2">
        <v>45</v>
      </c>
      <c r="I91" s="2">
        <v>44</v>
      </c>
    </row>
    <row r="92" spans="2:9">
      <c r="B92" s="2" t="s">
        <v>332</v>
      </c>
      <c r="C92" s="2">
        <v>26</v>
      </c>
      <c r="D92" s="2">
        <v>5</v>
      </c>
      <c r="E92" s="2">
        <v>50</v>
      </c>
      <c r="F92" s="2">
        <v>71</v>
      </c>
      <c r="G92" s="2">
        <v>56</v>
      </c>
      <c r="H92" s="2">
        <v>48</v>
      </c>
      <c r="I92" s="2">
        <v>46</v>
      </c>
    </row>
    <row r="93" spans="2:9">
      <c r="B93" s="2" t="s">
        <v>333</v>
      </c>
      <c r="C93" s="2">
        <v>23</v>
      </c>
      <c r="D93" s="2">
        <v>5</v>
      </c>
      <c r="E93" s="2">
        <v>47</v>
      </c>
      <c r="F93" s="2">
        <v>89</v>
      </c>
      <c r="G93" s="2">
        <v>56</v>
      </c>
      <c r="H93" s="2">
        <v>46</v>
      </c>
      <c r="I93" s="2">
        <v>44</v>
      </c>
    </row>
    <row r="94" spans="2:9">
      <c r="B94" s="2" t="s">
        <v>334</v>
      </c>
      <c r="C94" s="2">
        <v>14</v>
      </c>
      <c r="D94" s="2">
        <v>3</v>
      </c>
      <c r="E94" s="2">
        <v>48</v>
      </c>
      <c r="F94" s="2">
        <v>65</v>
      </c>
      <c r="G94" s="2">
        <v>61</v>
      </c>
      <c r="H94" s="2">
        <v>44</v>
      </c>
      <c r="I94" s="2">
        <v>43</v>
      </c>
    </row>
    <row r="95" spans="2:9">
      <c r="B95" s="2" t="s">
        <v>335</v>
      </c>
      <c r="C95" s="2">
        <v>12</v>
      </c>
      <c r="D95" s="2">
        <v>2</v>
      </c>
      <c r="E95" s="2">
        <v>47</v>
      </c>
      <c r="F95" s="2">
        <v>58</v>
      </c>
      <c r="G95" s="2">
        <v>49</v>
      </c>
      <c r="H95" s="2">
        <v>47</v>
      </c>
      <c r="I95" s="2">
        <v>46</v>
      </c>
    </row>
    <row r="96" spans="2:9">
      <c r="B96" s="2" t="s">
        <v>336</v>
      </c>
      <c r="C96" s="2">
        <v>8</v>
      </c>
      <c r="D96" s="2">
        <v>2</v>
      </c>
      <c r="E96" s="2">
        <v>46</v>
      </c>
      <c r="F96" s="2">
        <v>50</v>
      </c>
      <c r="G96" s="2">
        <v>50</v>
      </c>
      <c r="H96" s="2">
        <v>45</v>
      </c>
      <c r="I96" s="2">
        <v>44</v>
      </c>
    </row>
    <row r="97" spans="2:9">
      <c r="B97" s="2" t="s">
        <v>337</v>
      </c>
      <c r="C97" s="2">
        <v>26</v>
      </c>
      <c r="D97" s="2">
        <v>5</v>
      </c>
      <c r="E97" s="2">
        <v>48</v>
      </c>
      <c r="F97" s="2">
        <v>61</v>
      </c>
      <c r="G97" s="2">
        <v>52</v>
      </c>
      <c r="H97" s="2">
        <v>49</v>
      </c>
      <c r="I97" s="2">
        <v>45</v>
      </c>
    </row>
    <row r="98" spans="2:9">
      <c r="B98" s="2" t="s">
        <v>338</v>
      </c>
      <c r="C98" s="2">
        <v>97</v>
      </c>
      <c r="D98" s="2">
        <v>19</v>
      </c>
      <c r="E98" s="2">
        <v>47</v>
      </c>
      <c r="F98" s="2">
        <v>65</v>
      </c>
      <c r="G98" s="2">
        <v>54</v>
      </c>
      <c r="H98" s="2">
        <v>46</v>
      </c>
      <c r="I98" s="2">
        <v>43</v>
      </c>
    </row>
    <row r="99" spans="2:9">
      <c r="B99" s="2" t="s">
        <v>339</v>
      </c>
      <c r="C99" s="2">
        <v>184</v>
      </c>
      <c r="D99" s="2">
        <v>35</v>
      </c>
      <c r="E99" s="2">
        <v>45</v>
      </c>
      <c r="F99" s="2">
        <v>62</v>
      </c>
      <c r="G99" s="2">
        <v>52</v>
      </c>
      <c r="H99" s="2">
        <v>45</v>
      </c>
      <c r="I99" s="2">
        <v>42</v>
      </c>
    </row>
    <row r="100" spans="2:9">
      <c r="B100" s="2" t="s">
        <v>340</v>
      </c>
      <c r="C100" s="2">
        <v>209</v>
      </c>
      <c r="D100" s="2">
        <v>37</v>
      </c>
      <c r="E100" s="2">
        <v>43</v>
      </c>
      <c r="F100" s="2">
        <v>60</v>
      </c>
      <c r="G100" s="2">
        <v>50</v>
      </c>
      <c r="H100" s="2">
        <v>43</v>
      </c>
      <c r="I100" s="2">
        <v>39</v>
      </c>
    </row>
    <row r="101" spans="2:9">
      <c r="B101" s="2" t="s">
        <v>341</v>
      </c>
      <c r="C101" s="2">
        <v>273</v>
      </c>
      <c r="D101" s="2">
        <v>49</v>
      </c>
      <c r="E101" s="2">
        <v>43</v>
      </c>
      <c r="F101" s="2">
        <v>62</v>
      </c>
      <c r="G101" s="2">
        <v>50</v>
      </c>
      <c r="H101" s="2">
        <v>43</v>
      </c>
      <c r="I101" s="2">
        <v>40</v>
      </c>
    </row>
    <row r="102" spans="2:9">
      <c r="B102" s="2" t="s">
        <v>342</v>
      </c>
      <c r="C102" s="2">
        <v>371</v>
      </c>
      <c r="D102" s="2">
        <v>65</v>
      </c>
      <c r="E102" s="2">
        <v>42</v>
      </c>
      <c r="F102" s="2">
        <v>61</v>
      </c>
      <c r="G102" s="2">
        <v>49</v>
      </c>
      <c r="H102" s="2">
        <v>43</v>
      </c>
      <c r="I102" s="2">
        <v>40</v>
      </c>
    </row>
    <row r="103" spans="2:9">
      <c r="B103" s="2" t="s">
        <v>343</v>
      </c>
      <c r="C103" s="2">
        <v>312</v>
      </c>
      <c r="D103" s="2">
        <v>54</v>
      </c>
      <c r="E103" s="2">
        <v>42</v>
      </c>
      <c r="F103" s="2">
        <v>61</v>
      </c>
      <c r="G103" s="2">
        <v>49</v>
      </c>
      <c r="H103" s="2">
        <v>43</v>
      </c>
      <c r="I103" s="2">
        <v>39</v>
      </c>
    </row>
    <row r="104" spans="2:9">
      <c r="B104" s="2" t="s">
        <v>344</v>
      </c>
      <c r="C104" s="2">
        <v>315</v>
      </c>
      <c r="D104" s="2">
        <v>56</v>
      </c>
      <c r="E104" s="2">
        <v>43</v>
      </c>
      <c r="F104" s="2">
        <v>61</v>
      </c>
      <c r="G104" s="2">
        <v>49</v>
      </c>
      <c r="H104" s="2">
        <v>44</v>
      </c>
      <c r="I104" s="2">
        <v>40</v>
      </c>
    </row>
    <row r="105" spans="2:9">
      <c r="B105" s="2" t="s">
        <v>345</v>
      </c>
      <c r="C105" s="2">
        <v>294</v>
      </c>
      <c r="D105" s="2">
        <v>53</v>
      </c>
      <c r="E105" s="2">
        <v>43</v>
      </c>
      <c r="F105" s="2">
        <v>59</v>
      </c>
      <c r="G105" s="2">
        <v>50</v>
      </c>
      <c r="H105" s="2">
        <v>44</v>
      </c>
      <c r="I105" s="2">
        <v>41</v>
      </c>
    </row>
    <row r="106" spans="2:9">
      <c r="B106" s="2" t="s">
        <v>346</v>
      </c>
      <c r="C106" s="2">
        <v>297</v>
      </c>
      <c r="D106" s="2">
        <v>54</v>
      </c>
      <c r="E106" s="2">
        <v>43</v>
      </c>
      <c r="F106" s="2">
        <v>66</v>
      </c>
      <c r="G106" s="2">
        <v>50</v>
      </c>
      <c r="H106" s="2">
        <v>44</v>
      </c>
      <c r="I106" s="2">
        <v>41</v>
      </c>
    </row>
    <row r="107" spans="2:9">
      <c r="B107" s="2" t="s">
        <v>347</v>
      </c>
      <c r="C107" s="2">
        <v>304</v>
      </c>
      <c r="D107" s="2">
        <v>54</v>
      </c>
      <c r="E107" s="2">
        <v>42</v>
      </c>
      <c r="F107" s="2">
        <v>67</v>
      </c>
      <c r="G107" s="2">
        <v>48</v>
      </c>
      <c r="H107" s="2">
        <v>44</v>
      </c>
      <c r="I107" s="2">
        <v>40</v>
      </c>
    </row>
    <row r="108" spans="2:9">
      <c r="B108" s="2" t="s">
        <v>348</v>
      </c>
      <c r="C108" s="2">
        <v>292</v>
      </c>
      <c r="D108" s="2">
        <v>54</v>
      </c>
      <c r="E108" s="2">
        <v>44</v>
      </c>
      <c r="F108" s="2">
        <v>58</v>
      </c>
      <c r="G108" s="2">
        <v>51</v>
      </c>
      <c r="H108" s="2">
        <v>45</v>
      </c>
      <c r="I108" s="2">
        <v>42</v>
      </c>
    </row>
    <row r="109" spans="2:9">
      <c r="B109" s="2" t="s">
        <v>349</v>
      </c>
      <c r="C109" s="2">
        <v>258</v>
      </c>
      <c r="D109" s="2">
        <v>47</v>
      </c>
      <c r="E109" s="2">
        <v>44</v>
      </c>
      <c r="F109" s="2">
        <v>61</v>
      </c>
      <c r="G109" s="2">
        <v>50</v>
      </c>
      <c r="H109" s="2">
        <v>44</v>
      </c>
      <c r="I109" s="2">
        <v>41</v>
      </c>
    </row>
    <row r="110" spans="2:9">
      <c r="B110" s="2" t="s">
        <v>350</v>
      </c>
      <c r="C110" s="2">
        <v>192</v>
      </c>
      <c r="D110" s="2">
        <v>34</v>
      </c>
      <c r="E110" s="2">
        <v>43</v>
      </c>
      <c r="F110" s="2">
        <v>74</v>
      </c>
      <c r="G110" s="2">
        <v>50</v>
      </c>
      <c r="H110" s="2">
        <v>43</v>
      </c>
      <c r="I110" s="2">
        <v>40</v>
      </c>
    </row>
    <row r="111" spans="2:9">
      <c r="B111" s="2" t="s">
        <v>351</v>
      </c>
      <c r="C111" s="2">
        <v>156</v>
      </c>
      <c r="D111" s="2">
        <v>29</v>
      </c>
      <c r="E111" s="2">
        <v>45</v>
      </c>
      <c r="F111" s="2">
        <v>74</v>
      </c>
      <c r="G111" s="2">
        <v>54</v>
      </c>
      <c r="H111" s="2">
        <v>45</v>
      </c>
      <c r="I111" s="2">
        <v>41</v>
      </c>
    </row>
    <row r="112" spans="2:9">
      <c r="B112" s="2" t="s">
        <v>352</v>
      </c>
      <c r="C112" s="2">
        <v>105</v>
      </c>
      <c r="D112" s="2">
        <v>20</v>
      </c>
      <c r="E112" s="2">
        <v>45</v>
      </c>
      <c r="F112" s="2">
        <v>61</v>
      </c>
      <c r="G112" s="2">
        <v>52</v>
      </c>
      <c r="H112" s="2">
        <v>45</v>
      </c>
      <c r="I112" s="2">
        <v>42</v>
      </c>
    </row>
    <row r="113" spans="2:9">
      <c r="B113" s="2" t="s">
        <v>353</v>
      </c>
      <c r="C113" s="2">
        <v>93</v>
      </c>
      <c r="D113" s="2">
        <v>17</v>
      </c>
      <c r="E113" s="2">
        <v>45</v>
      </c>
      <c r="F113" s="2">
        <v>68</v>
      </c>
      <c r="G113" s="2">
        <v>52</v>
      </c>
      <c r="H113" s="2">
        <v>44</v>
      </c>
      <c r="I113" s="2">
        <v>41</v>
      </c>
    </row>
    <row r="114" spans="2:9">
      <c r="B114" s="2" t="s">
        <v>354</v>
      </c>
      <c r="C114" s="2">
        <v>65</v>
      </c>
      <c r="D114" s="2">
        <v>12</v>
      </c>
      <c r="E114" s="2">
        <v>44</v>
      </c>
      <c r="F114" s="2">
        <v>59</v>
      </c>
      <c r="G114" s="2">
        <v>52</v>
      </c>
      <c r="H114" s="2">
        <v>46</v>
      </c>
      <c r="I114" s="2">
        <v>40</v>
      </c>
    </row>
    <row r="115" spans="2:9">
      <c r="B115" s="2" t="s">
        <v>355</v>
      </c>
      <c r="C115" s="2">
        <v>41</v>
      </c>
      <c r="D115" s="2">
        <v>8</v>
      </c>
      <c r="E115" s="2">
        <v>47</v>
      </c>
      <c r="F115" s="2">
        <v>62</v>
      </c>
      <c r="G115" s="2">
        <v>52</v>
      </c>
      <c r="H115" s="2">
        <v>47</v>
      </c>
      <c r="I115" s="2">
        <v>43</v>
      </c>
    </row>
    <row r="116" spans="2:9">
      <c r="B116" s="2" t="s">
        <v>356</v>
      </c>
      <c r="C116" s="2">
        <v>47</v>
      </c>
      <c r="D116" s="2">
        <v>9</v>
      </c>
      <c r="E116" s="2">
        <v>45</v>
      </c>
      <c r="F116" s="2">
        <v>61</v>
      </c>
      <c r="G116" s="2">
        <v>52</v>
      </c>
      <c r="H116" s="2">
        <v>46</v>
      </c>
      <c r="I116" s="2">
        <v>44</v>
      </c>
    </row>
    <row r="117" spans="2:9">
      <c r="B117" s="2" t="s">
        <v>357</v>
      </c>
      <c r="C117" s="2">
        <v>32</v>
      </c>
      <c r="D117" s="2">
        <v>7</v>
      </c>
      <c r="E117" s="2">
        <v>50</v>
      </c>
      <c r="F117" s="2">
        <v>97</v>
      </c>
      <c r="G117" s="2">
        <v>62</v>
      </c>
      <c r="H117" s="2">
        <v>47</v>
      </c>
      <c r="I117" s="2">
        <v>40</v>
      </c>
    </row>
    <row r="118" spans="2:9">
      <c r="B118" s="2" t="s">
        <v>358</v>
      </c>
      <c r="C118" s="2">
        <v>15</v>
      </c>
      <c r="D118" s="2">
        <v>3</v>
      </c>
      <c r="E118" s="2">
        <v>45</v>
      </c>
      <c r="F118" s="2">
        <v>57</v>
      </c>
      <c r="G118" s="2">
        <v>54</v>
      </c>
      <c r="H118" s="2">
        <v>49</v>
      </c>
      <c r="I118" s="2">
        <v>42</v>
      </c>
    </row>
    <row r="119" spans="2:9">
      <c r="B119" s="2" t="s">
        <v>359</v>
      </c>
      <c r="C119" s="2">
        <v>9</v>
      </c>
      <c r="D119" s="2">
        <v>2</v>
      </c>
      <c r="E119" s="2">
        <v>52</v>
      </c>
      <c r="F119" s="2">
        <v>62</v>
      </c>
      <c r="G119" s="2">
        <v>61</v>
      </c>
      <c r="H119" s="2">
        <v>50</v>
      </c>
      <c r="I119" s="2">
        <v>45</v>
      </c>
    </row>
    <row r="120" spans="2:9">
      <c r="B120" s="2" t="s">
        <v>360</v>
      </c>
      <c r="C120" s="2">
        <v>10</v>
      </c>
      <c r="D120" s="2">
        <v>2</v>
      </c>
      <c r="E120" s="2">
        <v>46</v>
      </c>
      <c r="F120" s="2">
        <v>53</v>
      </c>
      <c r="G120" s="2">
        <v>52</v>
      </c>
      <c r="H120" s="2">
        <v>47</v>
      </c>
      <c r="I120" s="2">
        <v>44</v>
      </c>
    </row>
    <row r="121" spans="2:9">
      <c r="B121" s="2" t="s">
        <v>361</v>
      </c>
      <c r="C121" s="2">
        <v>10</v>
      </c>
      <c r="D121" s="2">
        <v>2</v>
      </c>
      <c r="E121" s="2">
        <v>50</v>
      </c>
      <c r="F121" s="2">
        <v>64</v>
      </c>
      <c r="G121" s="2">
        <v>62</v>
      </c>
      <c r="H121" s="2">
        <v>46</v>
      </c>
      <c r="I121" s="2">
        <v>43</v>
      </c>
    </row>
    <row r="122" spans="2:9">
      <c r="B122" s="2" t="s">
        <v>362</v>
      </c>
      <c r="C122" s="2">
        <v>61</v>
      </c>
      <c r="D122" s="2">
        <v>12</v>
      </c>
      <c r="E122" s="2">
        <v>46</v>
      </c>
      <c r="F122" s="2">
        <v>61</v>
      </c>
      <c r="G122" s="2">
        <v>52</v>
      </c>
      <c r="H122" s="2">
        <v>47</v>
      </c>
      <c r="I122" s="2">
        <v>43</v>
      </c>
    </row>
    <row r="123" spans="2:9">
      <c r="B123" s="2" t="s">
        <v>363</v>
      </c>
      <c r="C123" s="2">
        <v>79</v>
      </c>
      <c r="D123" s="2">
        <v>14</v>
      </c>
      <c r="E123" s="2">
        <v>44</v>
      </c>
      <c r="F123" s="2">
        <v>64</v>
      </c>
      <c r="G123" s="2">
        <v>50</v>
      </c>
      <c r="H123" s="2">
        <v>46</v>
      </c>
      <c r="I123" s="2">
        <v>43</v>
      </c>
    </row>
    <row r="124" spans="2:9">
      <c r="B124" s="2" t="s">
        <v>364</v>
      </c>
      <c r="C124" s="2">
        <v>141</v>
      </c>
      <c r="D124" s="2">
        <v>25</v>
      </c>
      <c r="E124" s="2">
        <v>43</v>
      </c>
      <c r="F124" s="2">
        <v>67</v>
      </c>
      <c r="G124" s="2">
        <v>50</v>
      </c>
      <c r="H124" s="2">
        <v>45</v>
      </c>
      <c r="I124" s="2">
        <v>41</v>
      </c>
    </row>
    <row r="125" spans="2:9">
      <c r="B125" s="2" t="s">
        <v>365</v>
      </c>
      <c r="C125" s="2">
        <v>200</v>
      </c>
      <c r="D125" s="2">
        <v>34</v>
      </c>
      <c r="E125" s="2">
        <v>41</v>
      </c>
      <c r="F125" s="2">
        <v>61</v>
      </c>
      <c r="G125" s="2">
        <v>48</v>
      </c>
      <c r="H125" s="2">
        <v>42</v>
      </c>
      <c r="I125" s="2">
        <v>39</v>
      </c>
    </row>
    <row r="126" spans="2:9">
      <c r="B126" s="2" t="s">
        <v>366</v>
      </c>
      <c r="C126" s="2">
        <v>320</v>
      </c>
      <c r="D126" s="2">
        <v>56</v>
      </c>
      <c r="E126" s="2">
        <v>42</v>
      </c>
      <c r="F126" s="2">
        <v>68</v>
      </c>
      <c r="G126" s="2">
        <v>50</v>
      </c>
      <c r="H126" s="2">
        <v>42</v>
      </c>
      <c r="I126" s="2">
        <v>39</v>
      </c>
    </row>
    <row r="127" spans="2:9">
      <c r="B127" s="2" t="s">
        <v>367</v>
      </c>
      <c r="C127" s="2">
        <v>277</v>
      </c>
      <c r="D127" s="2">
        <v>49</v>
      </c>
      <c r="E127" s="2">
        <v>42</v>
      </c>
      <c r="F127" s="2">
        <v>63</v>
      </c>
      <c r="G127" s="2">
        <v>50</v>
      </c>
      <c r="H127" s="2">
        <v>43</v>
      </c>
      <c r="I127" s="2">
        <v>40</v>
      </c>
    </row>
    <row r="128" spans="2:9">
      <c r="B128" s="2" t="s">
        <v>368</v>
      </c>
      <c r="C128" s="2">
        <v>278</v>
      </c>
      <c r="D128" s="2">
        <v>48</v>
      </c>
      <c r="E128" s="2">
        <v>41</v>
      </c>
      <c r="F128" s="2">
        <v>63</v>
      </c>
      <c r="G128" s="2">
        <v>49</v>
      </c>
      <c r="H128" s="2">
        <v>43</v>
      </c>
      <c r="I128" s="2">
        <v>39</v>
      </c>
    </row>
    <row r="129" spans="2:9">
      <c r="B129" s="2" t="s">
        <v>369</v>
      </c>
      <c r="C129" s="2">
        <v>316</v>
      </c>
      <c r="D129" s="2">
        <v>55</v>
      </c>
      <c r="E129" s="2">
        <v>42</v>
      </c>
      <c r="F129" s="2">
        <v>61</v>
      </c>
      <c r="G129" s="2">
        <v>49</v>
      </c>
      <c r="H129" s="2">
        <v>43</v>
      </c>
      <c r="I129" s="2">
        <v>40</v>
      </c>
    </row>
    <row r="130" spans="2:9">
      <c r="B130" s="2" t="s">
        <v>370</v>
      </c>
      <c r="C130" s="2">
        <v>300</v>
      </c>
      <c r="D130" s="2">
        <v>51</v>
      </c>
      <c r="E130" s="2">
        <v>41</v>
      </c>
      <c r="F130" s="2">
        <v>67</v>
      </c>
      <c r="G130" s="2">
        <v>48</v>
      </c>
      <c r="H130" s="2">
        <v>42</v>
      </c>
      <c r="I130" s="2">
        <v>38</v>
      </c>
    </row>
    <row r="131" spans="2:9">
      <c r="B131" s="2" t="s">
        <v>371</v>
      </c>
      <c r="C131" s="2">
        <v>252</v>
      </c>
      <c r="D131" s="2">
        <v>43</v>
      </c>
      <c r="E131" s="2">
        <v>41</v>
      </c>
      <c r="F131" s="2">
        <v>64</v>
      </c>
      <c r="G131" s="2">
        <v>48</v>
      </c>
      <c r="H131" s="2">
        <v>41</v>
      </c>
      <c r="I131" s="2">
        <v>37</v>
      </c>
    </row>
    <row r="132" spans="2:9">
      <c r="B132" s="2" t="s">
        <v>372</v>
      </c>
      <c r="C132" s="2">
        <v>248</v>
      </c>
      <c r="D132" s="2">
        <v>44</v>
      </c>
      <c r="E132" s="2">
        <v>43</v>
      </c>
      <c r="F132" s="2">
        <v>110</v>
      </c>
      <c r="G132" s="2">
        <v>50</v>
      </c>
      <c r="H132" s="2">
        <v>43</v>
      </c>
      <c r="I132" s="2">
        <v>40</v>
      </c>
    </row>
    <row r="133" spans="2:9">
      <c r="B133" s="2" t="s">
        <v>373</v>
      </c>
      <c r="C133" s="2">
        <v>188</v>
      </c>
      <c r="D133" s="2">
        <v>34</v>
      </c>
      <c r="E133" s="2">
        <v>44</v>
      </c>
      <c r="F133" s="2">
        <v>74</v>
      </c>
      <c r="G133" s="2">
        <v>50</v>
      </c>
      <c r="H133" s="2">
        <v>44</v>
      </c>
      <c r="I133" s="2">
        <v>41</v>
      </c>
    </row>
    <row r="134" spans="2:9">
      <c r="B134" s="2" t="s">
        <v>374</v>
      </c>
      <c r="C134" s="2">
        <v>150</v>
      </c>
      <c r="D134" s="2">
        <v>29</v>
      </c>
      <c r="E134" s="2">
        <v>46</v>
      </c>
      <c r="F134" s="2">
        <v>72</v>
      </c>
      <c r="G134" s="2">
        <v>53</v>
      </c>
      <c r="H134" s="2">
        <v>46</v>
      </c>
      <c r="I134" s="2">
        <v>42</v>
      </c>
    </row>
    <row r="135" spans="2:9">
      <c r="B135" s="2" t="s">
        <v>375</v>
      </c>
      <c r="C135" s="2">
        <v>144</v>
      </c>
      <c r="D135" s="2">
        <v>27</v>
      </c>
      <c r="E135" s="2">
        <v>45</v>
      </c>
      <c r="F135" s="2">
        <v>62</v>
      </c>
      <c r="G135" s="2">
        <v>51</v>
      </c>
      <c r="H135" s="2">
        <v>45</v>
      </c>
      <c r="I135" s="2">
        <v>42</v>
      </c>
    </row>
    <row r="136" spans="2:9">
      <c r="B136" s="2" t="s">
        <v>376</v>
      </c>
      <c r="C136" s="2">
        <v>75</v>
      </c>
      <c r="D136" s="2">
        <v>14</v>
      </c>
      <c r="E136" s="2">
        <v>45</v>
      </c>
      <c r="F136" s="2">
        <v>65</v>
      </c>
      <c r="G136" s="2">
        <v>52</v>
      </c>
      <c r="H136" s="2">
        <v>45</v>
      </c>
      <c r="I136" s="2">
        <v>43</v>
      </c>
    </row>
    <row r="137" spans="2:9">
      <c r="B137" s="2" t="s">
        <v>377</v>
      </c>
      <c r="C137" s="2">
        <v>56</v>
      </c>
      <c r="D137" s="2">
        <v>11</v>
      </c>
      <c r="E137" s="2">
        <v>45</v>
      </c>
      <c r="F137" s="2">
        <v>63</v>
      </c>
      <c r="G137" s="2">
        <v>55</v>
      </c>
      <c r="H137" s="2">
        <v>46</v>
      </c>
      <c r="I137" s="2">
        <v>42</v>
      </c>
    </row>
    <row r="138" spans="2:9">
      <c r="B138" s="2" t="s">
        <v>378</v>
      </c>
      <c r="C138" s="2">
        <v>21</v>
      </c>
      <c r="D138" s="2">
        <v>4</v>
      </c>
      <c r="E138" s="2">
        <v>42</v>
      </c>
      <c r="F138" s="2">
        <v>59</v>
      </c>
      <c r="G138" s="2">
        <v>53</v>
      </c>
      <c r="H138" s="2">
        <v>44</v>
      </c>
      <c r="I138" s="2">
        <v>39</v>
      </c>
    </row>
    <row r="139" spans="2:9">
      <c r="B139" s="2" t="s">
        <v>379</v>
      </c>
      <c r="C139" s="2">
        <v>11</v>
      </c>
      <c r="D139" s="2">
        <v>2</v>
      </c>
      <c r="E139" s="2">
        <v>45</v>
      </c>
      <c r="F139" s="2">
        <v>57</v>
      </c>
      <c r="G139" s="2">
        <v>53</v>
      </c>
      <c r="H139" s="2">
        <v>45</v>
      </c>
      <c r="I139" s="2">
        <v>43</v>
      </c>
    </row>
    <row r="140" spans="2:9">
      <c r="B140" s="2" t="s">
        <v>380</v>
      </c>
      <c r="C140" s="2">
        <v>9</v>
      </c>
      <c r="D140" s="2">
        <v>2</v>
      </c>
      <c r="E140" s="2">
        <v>49</v>
      </c>
      <c r="F140" s="2">
        <v>62</v>
      </c>
      <c r="G140" s="2">
        <v>59</v>
      </c>
      <c r="H140" s="2">
        <v>47</v>
      </c>
      <c r="I140" s="2">
        <v>46</v>
      </c>
    </row>
    <row r="141" spans="2:9">
      <c r="B141" s="2" t="s">
        <v>381</v>
      </c>
      <c r="C141" s="2">
        <v>14</v>
      </c>
      <c r="D141" s="2">
        <v>2</v>
      </c>
      <c r="E141" s="2">
        <v>39</v>
      </c>
      <c r="F141" s="2">
        <v>47</v>
      </c>
      <c r="G141" s="2">
        <v>46</v>
      </c>
      <c r="H141" s="2">
        <v>39</v>
      </c>
      <c r="I141" s="2">
        <v>38</v>
      </c>
    </row>
    <row r="142" spans="2:9">
      <c r="B142" s="2" t="s">
        <v>382</v>
      </c>
      <c r="C142" s="2">
        <v>8</v>
      </c>
      <c r="D142" s="2">
        <v>2</v>
      </c>
      <c r="E142" s="2">
        <v>50</v>
      </c>
      <c r="F142" s="2">
        <v>61</v>
      </c>
      <c r="G142" s="2">
        <v>61</v>
      </c>
      <c r="H142" s="2">
        <v>54</v>
      </c>
      <c r="I142" s="2">
        <v>37</v>
      </c>
    </row>
    <row r="143" spans="2:9">
      <c r="B143" s="2" t="s">
        <v>383</v>
      </c>
      <c r="C143" s="2">
        <v>9</v>
      </c>
      <c r="D143" s="2">
        <v>2</v>
      </c>
      <c r="E143" s="2">
        <v>50</v>
      </c>
      <c r="F143" s="2">
        <v>59</v>
      </c>
      <c r="G143" s="2">
        <v>57</v>
      </c>
      <c r="H143" s="2">
        <v>48</v>
      </c>
      <c r="I143" s="2">
        <v>45</v>
      </c>
    </row>
    <row r="144" spans="2:9">
      <c r="B144" s="2" t="s">
        <v>384</v>
      </c>
      <c r="C144" s="2">
        <v>26</v>
      </c>
      <c r="D144" s="2">
        <v>5</v>
      </c>
      <c r="E144" s="2">
        <v>46</v>
      </c>
      <c r="F144" s="2">
        <v>54</v>
      </c>
      <c r="G144" s="2">
        <v>50</v>
      </c>
      <c r="H144" s="2">
        <v>48</v>
      </c>
      <c r="I144" s="2">
        <v>44</v>
      </c>
    </row>
    <row r="145" spans="2:9">
      <c r="B145" s="2" t="s">
        <v>385</v>
      </c>
      <c r="C145" s="2">
        <v>73</v>
      </c>
      <c r="D145" s="2">
        <v>13</v>
      </c>
      <c r="E145" s="2">
        <v>42</v>
      </c>
      <c r="F145" s="2">
        <v>64</v>
      </c>
      <c r="G145" s="2">
        <v>51</v>
      </c>
      <c r="H145" s="2">
        <v>43</v>
      </c>
      <c r="I145" s="2">
        <v>39</v>
      </c>
    </row>
    <row r="146" spans="2:9">
      <c r="B146" s="2" t="s">
        <v>386</v>
      </c>
      <c r="C146" s="2">
        <v>142</v>
      </c>
      <c r="D146" s="2">
        <v>27</v>
      </c>
      <c r="E146" s="2">
        <v>45</v>
      </c>
      <c r="F146" s="2">
        <v>72</v>
      </c>
      <c r="G146" s="2">
        <v>51</v>
      </c>
      <c r="H146" s="2">
        <v>45</v>
      </c>
      <c r="I146" s="2">
        <v>43</v>
      </c>
    </row>
    <row r="147" spans="2:9">
      <c r="B147" s="2" t="s">
        <v>387</v>
      </c>
      <c r="C147" s="2">
        <v>251</v>
      </c>
      <c r="D147" s="2">
        <v>43</v>
      </c>
      <c r="E147" s="2">
        <v>41</v>
      </c>
      <c r="F147" s="2">
        <v>62</v>
      </c>
      <c r="G147" s="2">
        <v>47</v>
      </c>
      <c r="H147" s="2">
        <v>42</v>
      </c>
      <c r="I147" s="2">
        <v>38</v>
      </c>
    </row>
    <row r="148" spans="2:9">
      <c r="B148" s="2" t="s">
        <v>388</v>
      </c>
      <c r="C148" s="2">
        <v>259</v>
      </c>
      <c r="D148" s="2">
        <v>46</v>
      </c>
      <c r="E148" s="2">
        <v>42</v>
      </c>
      <c r="F148" s="2">
        <v>63</v>
      </c>
      <c r="G148" s="2">
        <v>50</v>
      </c>
      <c r="H148" s="2">
        <v>43</v>
      </c>
      <c r="I148" s="2">
        <v>40</v>
      </c>
    </row>
    <row r="149" spans="2:9">
      <c r="B149" s="2" t="s">
        <v>389</v>
      </c>
      <c r="C149" s="2">
        <v>296</v>
      </c>
      <c r="D149" s="2">
        <v>53</v>
      </c>
      <c r="E149" s="2">
        <v>43</v>
      </c>
      <c r="F149" s="2">
        <v>66</v>
      </c>
      <c r="G149" s="2">
        <v>49</v>
      </c>
      <c r="H149" s="2">
        <v>44</v>
      </c>
      <c r="I149" s="2">
        <v>41</v>
      </c>
    </row>
    <row r="150" spans="2:9">
      <c r="B150" s="2" t="s">
        <v>390</v>
      </c>
      <c r="C150" s="2">
        <v>290</v>
      </c>
      <c r="D150" s="2">
        <v>53</v>
      </c>
      <c r="E150" s="2">
        <v>44</v>
      </c>
      <c r="F150" s="2">
        <v>62</v>
      </c>
      <c r="G150" s="2">
        <v>50</v>
      </c>
      <c r="H150" s="2">
        <v>45</v>
      </c>
      <c r="I150" s="2">
        <v>41</v>
      </c>
    </row>
    <row r="151" spans="2:9">
      <c r="B151" s="2" t="s">
        <v>391</v>
      </c>
      <c r="C151" s="2">
        <v>351</v>
      </c>
      <c r="D151" s="2">
        <v>65</v>
      </c>
      <c r="E151" s="2">
        <v>44</v>
      </c>
      <c r="F151" s="2">
        <v>85</v>
      </c>
      <c r="G151" s="2">
        <v>51</v>
      </c>
      <c r="H151" s="2">
        <v>45</v>
      </c>
      <c r="I151" s="2">
        <v>41</v>
      </c>
    </row>
    <row r="152" spans="2:9">
      <c r="B152" s="2" t="s">
        <v>392</v>
      </c>
      <c r="C152" s="2">
        <v>303</v>
      </c>
      <c r="D152" s="2">
        <v>55</v>
      </c>
      <c r="E152" s="2">
        <v>44</v>
      </c>
      <c r="F152" s="2">
        <v>75</v>
      </c>
      <c r="G152" s="2">
        <v>52</v>
      </c>
      <c r="H152" s="2">
        <v>45</v>
      </c>
      <c r="I152" s="2">
        <v>40</v>
      </c>
    </row>
    <row r="153" spans="2:9">
      <c r="B153" s="2" t="s">
        <v>393</v>
      </c>
      <c r="C153" s="2">
        <v>304</v>
      </c>
      <c r="D153" s="2">
        <v>54</v>
      </c>
      <c r="E153" s="2">
        <v>43</v>
      </c>
      <c r="F153" s="2">
        <v>65</v>
      </c>
      <c r="G153" s="2">
        <v>50</v>
      </c>
      <c r="H153" s="2">
        <v>44</v>
      </c>
      <c r="I153" s="2">
        <v>40</v>
      </c>
    </row>
    <row r="154" spans="2:9">
      <c r="B154" s="2" t="s">
        <v>394</v>
      </c>
      <c r="C154" s="2">
        <v>334</v>
      </c>
      <c r="D154" s="2">
        <v>60</v>
      </c>
      <c r="E154" s="2">
        <v>43</v>
      </c>
      <c r="F154" s="2">
        <v>59</v>
      </c>
      <c r="G154" s="2">
        <v>50</v>
      </c>
      <c r="H154" s="2">
        <v>44</v>
      </c>
      <c r="I154" s="2">
        <v>41</v>
      </c>
    </row>
    <row r="155" spans="2:9">
      <c r="B155" s="2" t="s">
        <v>395</v>
      </c>
      <c r="C155" s="2">
        <v>437</v>
      </c>
      <c r="D155" s="2">
        <v>78</v>
      </c>
      <c r="E155" s="2">
        <v>43</v>
      </c>
      <c r="F155" s="2">
        <v>63</v>
      </c>
      <c r="G155" s="2">
        <v>49</v>
      </c>
      <c r="H155" s="2">
        <v>44</v>
      </c>
      <c r="I155" s="2">
        <v>41</v>
      </c>
    </row>
    <row r="156" spans="2:9">
      <c r="B156" s="2" t="s">
        <v>396</v>
      </c>
      <c r="C156" s="2">
        <v>384</v>
      </c>
      <c r="D156" s="2">
        <v>69</v>
      </c>
      <c r="E156" s="2">
        <v>43</v>
      </c>
      <c r="F156" s="2">
        <v>64</v>
      </c>
      <c r="G156" s="2">
        <v>49</v>
      </c>
      <c r="H156" s="2">
        <v>44</v>
      </c>
      <c r="I156" s="2">
        <v>40</v>
      </c>
    </row>
    <row r="157" spans="2:9">
      <c r="B157" s="2" t="s">
        <v>397</v>
      </c>
      <c r="C157" s="2">
        <v>402</v>
      </c>
      <c r="D157" s="2">
        <v>71</v>
      </c>
      <c r="E157" s="2">
        <v>43</v>
      </c>
      <c r="F157" s="2">
        <v>56</v>
      </c>
      <c r="G157" s="2">
        <v>50</v>
      </c>
      <c r="H157" s="2">
        <v>44</v>
      </c>
      <c r="I157" s="2">
        <v>41</v>
      </c>
    </row>
    <row r="158" spans="2:9">
      <c r="B158" s="2" t="s">
        <v>398</v>
      </c>
      <c r="C158" s="2">
        <v>261</v>
      </c>
      <c r="D158" s="2">
        <v>48</v>
      </c>
      <c r="E158" s="2">
        <v>44</v>
      </c>
      <c r="F158" s="2">
        <v>66</v>
      </c>
      <c r="G158" s="2">
        <v>49</v>
      </c>
      <c r="H158" s="2">
        <v>44</v>
      </c>
      <c r="I158" s="2">
        <v>41</v>
      </c>
    </row>
    <row r="159" spans="2:9">
      <c r="B159" s="2" t="s">
        <v>399</v>
      </c>
      <c r="C159" s="2">
        <v>184</v>
      </c>
      <c r="D159" s="2">
        <v>34</v>
      </c>
      <c r="E159" s="2">
        <v>44</v>
      </c>
      <c r="F159" s="2">
        <v>80</v>
      </c>
      <c r="G159" s="2">
        <v>50</v>
      </c>
      <c r="H159" s="2">
        <v>45</v>
      </c>
      <c r="I159" s="2">
        <v>41</v>
      </c>
    </row>
    <row r="160" spans="2:9">
      <c r="B160" s="2" t="s">
        <v>400</v>
      </c>
      <c r="C160" s="2">
        <v>96</v>
      </c>
      <c r="D160" s="2">
        <v>18</v>
      </c>
      <c r="E160" s="2">
        <v>45</v>
      </c>
      <c r="F160" s="2">
        <v>63</v>
      </c>
      <c r="G160" s="2">
        <v>52</v>
      </c>
      <c r="H160" s="2">
        <v>46</v>
      </c>
      <c r="I160" s="2">
        <v>43</v>
      </c>
    </row>
    <row r="161" spans="2:9">
      <c r="B161" s="2" t="s">
        <v>401</v>
      </c>
      <c r="C161" s="2">
        <v>77</v>
      </c>
      <c r="D161" s="2">
        <v>15</v>
      </c>
      <c r="E161" s="2">
        <v>45</v>
      </c>
      <c r="F161" s="2">
        <v>64</v>
      </c>
      <c r="G161" s="2">
        <v>52</v>
      </c>
      <c r="H161" s="2">
        <v>46</v>
      </c>
      <c r="I161" s="2">
        <v>43</v>
      </c>
    </row>
    <row r="162" spans="2:9">
      <c r="B162" s="2" t="s">
        <v>402</v>
      </c>
      <c r="C162" s="2">
        <v>34</v>
      </c>
      <c r="D162" s="2">
        <v>6</v>
      </c>
      <c r="E162" s="2">
        <v>46</v>
      </c>
      <c r="F162" s="2">
        <v>52</v>
      </c>
      <c r="G162" s="2">
        <v>50</v>
      </c>
      <c r="H162" s="2">
        <v>47</v>
      </c>
      <c r="I162" s="2">
        <v>46</v>
      </c>
    </row>
    <row r="163" spans="2:9">
      <c r="B163" s="2" t="s">
        <v>403</v>
      </c>
      <c r="C163" s="2">
        <v>21</v>
      </c>
      <c r="D163" s="2">
        <v>4</v>
      </c>
      <c r="E163" s="2">
        <v>41</v>
      </c>
      <c r="F163" s="2">
        <v>81</v>
      </c>
      <c r="G163" s="2">
        <v>50</v>
      </c>
      <c r="H163" s="2">
        <v>37</v>
      </c>
      <c r="I163" s="2">
        <v>35</v>
      </c>
    </row>
    <row r="164" spans="2:9">
      <c r="B164" s="2" t="s">
        <v>404</v>
      </c>
      <c r="C164" s="2">
        <v>15</v>
      </c>
      <c r="D164" s="2">
        <v>2</v>
      </c>
      <c r="E164" s="2">
        <v>39</v>
      </c>
      <c r="F164" s="2">
        <v>54</v>
      </c>
      <c r="G164" s="2">
        <v>52</v>
      </c>
      <c r="H164" s="2">
        <v>43</v>
      </c>
      <c r="I164" s="2">
        <v>41</v>
      </c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40</v>
      </c>
      <c r="G165" s="2">
        <v>40</v>
      </c>
      <c r="H165" s="2">
        <v>37</v>
      </c>
      <c r="I165" s="2">
        <v>29</v>
      </c>
    </row>
    <row r="166" spans="2:9">
      <c r="B166" s="2" t="s">
        <v>406</v>
      </c>
      <c r="C166" s="2">
        <v>8</v>
      </c>
      <c r="D166" s="2">
        <v>2</v>
      </c>
      <c r="E166" s="2">
        <v>52</v>
      </c>
      <c r="F166" s="2">
        <v>64</v>
      </c>
      <c r="G166" s="2">
        <v>61</v>
      </c>
      <c r="H166" s="2">
        <v>52</v>
      </c>
      <c r="I166" s="2">
        <v>47</v>
      </c>
    </row>
    <row r="167" spans="2:9">
      <c r="B167" s="2" t="s">
        <v>407</v>
      </c>
      <c r="C167" s="2">
        <v>10</v>
      </c>
      <c r="D167" s="2">
        <v>2</v>
      </c>
      <c r="E167" s="2">
        <v>47</v>
      </c>
      <c r="F167" s="2">
        <v>55</v>
      </c>
      <c r="G167" s="2">
        <v>53</v>
      </c>
      <c r="H167" s="2">
        <v>45</v>
      </c>
      <c r="I167" s="2">
        <v>44</v>
      </c>
    </row>
    <row r="168" spans="2:9">
      <c r="B168" s="2" t="s">
        <v>408</v>
      </c>
      <c r="C168" s="2">
        <v>25</v>
      </c>
      <c r="D168" s="2">
        <v>5</v>
      </c>
      <c r="E168" s="2">
        <v>43</v>
      </c>
      <c r="F168" s="2">
        <v>56</v>
      </c>
      <c r="G168" s="2">
        <v>49</v>
      </c>
      <c r="H168" s="2">
        <v>45</v>
      </c>
      <c r="I168" s="2">
        <v>42</v>
      </c>
    </row>
    <row r="169" spans="2:9">
      <c r="B169" s="2" t="s">
        <v>409</v>
      </c>
      <c r="C169" s="2">
        <v>69</v>
      </c>
      <c r="D169" s="2">
        <v>13</v>
      </c>
      <c r="E169" s="2">
        <v>44</v>
      </c>
      <c r="F169" s="2">
        <v>66</v>
      </c>
      <c r="G169" s="2">
        <v>54</v>
      </c>
      <c r="H169" s="2">
        <v>44</v>
      </c>
      <c r="I169" s="2">
        <v>39</v>
      </c>
    </row>
    <row r="170" spans="2:9">
      <c r="B170" s="2" t="s">
        <v>410</v>
      </c>
      <c r="C170" s="2">
        <v>151</v>
      </c>
      <c r="D170" s="2">
        <v>27</v>
      </c>
      <c r="E170" s="2">
        <v>44</v>
      </c>
      <c r="F170" s="2">
        <v>64</v>
      </c>
      <c r="G170" s="2">
        <v>51</v>
      </c>
      <c r="H170" s="2">
        <v>43</v>
      </c>
      <c r="I170" s="2">
        <v>40</v>
      </c>
    </row>
    <row r="171" spans="2:9">
      <c r="B171" s="2" t="s">
        <v>411</v>
      </c>
      <c r="C171" s="2">
        <v>93</v>
      </c>
      <c r="D171" s="2">
        <v>16</v>
      </c>
      <c r="E171" s="2">
        <v>41</v>
      </c>
      <c r="F171" s="2">
        <v>55</v>
      </c>
      <c r="G171" s="2">
        <v>48</v>
      </c>
      <c r="H171" s="2">
        <v>43</v>
      </c>
      <c r="I171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1858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1686</v>
      </c>
      <c r="D44" s="2"/>
      <c r="E44" s="2"/>
      <c r="F44" s="2"/>
      <c r="G44" s="2"/>
      <c r="H44" s="2"/>
    </row>
    <row r="45" spans="1:8">
      <c r="B45" s="2">
        <v>47</v>
      </c>
      <c r="C45" s="2">
        <v>1650</v>
      </c>
      <c r="D45" s="2"/>
      <c r="E45" s="2"/>
      <c r="F45" s="2"/>
      <c r="G45" s="2"/>
      <c r="H45" s="2"/>
    </row>
    <row r="46" spans="1:8">
      <c r="B46" s="2">
        <v>48</v>
      </c>
      <c r="C46" s="2">
        <v>1448</v>
      </c>
      <c r="D46" s="2"/>
      <c r="E46" s="2"/>
      <c r="F46" s="2"/>
      <c r="G46" s="2"/>
      <c r="H46" s="2"/>
    </row>
    <row r="47" spans="1:8">
      <c r="B47" s="2">
        <v>49</v>
      </c>
      <c r="C47" s="2">
        <v>1250</v>
      </c>
      <c r="D47" s="2"/>
      <c r="E47" s="2"/>
      <c r="F47" s="2"/>
      <c r="G47" s="2"/>
      <c r="H47" s="2"/>
    </row>
    <row r="48" spans="1:8">
      <c r="B48" s="2">
        <v>50</v>
      </c>
      <c r="C48" s="2">
        <v>1109</v>
      </c>
      <c r="D48" s="2"/>
      <c r="E48" s="2"/>
      <c r="F48" s="2"/>
      <c r="G48" s="2"/>
      <c r="H48" s="2"/>
    </row>
    <row r="49" spans="2:8">
      <c r="B49" s="2">
        <v>51</v>
      </c>
      <c r="C49" s="2">
        <v>769</v>
      </c>
      <c r="D49" s="2"/>
      <c r="E49" s="2"/>
      <c r="F49" s="2"/>
      <c r="G49" s="2"/>
      <c r="H49" s="2"/>
    </row>
    <row r="50" spans="2:8">
      <c r="B50" s="2">
        <v>52</v>
      </c>
      <c r="C50" s="2">
        <v>664</v>
      </c>
      <c r="D50" s="2"/>
      <c r="E50" s="2"/>
      <c r="F50" s="2"/>
      <c r="G50" s="2"/>
      <c r="H50" s="2"/>
    </row>
    <row r="51" spans="2:8">
      <c r="B51" s="2">
        <v>53</v>
      </c>
      <c r="C51" s="2">
        <v>555</v>
      </c>
      <c r="D51" s="2"/>
      <c r="E51" s="2"/>
      <c r="F51" s="2"/>
      <c r="G51" s="2"/>
      <c r="H51" s="2"/>
    </row>
    <row r="52" spans="2:8">
      <c r="B52" s="2">
        <v>54</v>
      </c>
      <c r="C52" s="2">
        <v>363</v>
      </c>
      <c r="D52" s="2"/>
      <c r="E52" s="2"/>
      <c r="F52" s="2"/>
      <c r="G52" s="2"/>
      <c r="H52" s="2"/>
    </row>
    <row r="53" spans="2:8">
      <c r="B53" s="2">
        <v>55</v>
      </c>
      <c r="C53" s="2">
        <v>338</v>
      </c>
      <c r="D53" s="2"/>
      <c r="E53" s="2"/>
      <c r="F53" s="2"/>
      <c r="G53" s="2"/>
      <c r="H53" s="2"/>
    </row>
    <row r="54" spans="2:8">
      <c r="B54" s="2">
        <v>56</v>
      </c>
      <c r="C54" s="2">
        <v>255</v>
      </c>
      <c r="D54" s="2"/>
      <c r="E54" s="2"/>
      <c r="F54" s="2"/>
      <c r="G54" s="2"/>
      <c r="H54" s="2"/>
    </row>
    <row r="55" spans="2:8">
      <c r="B55" s="2">
        <v>57</v>
      </c>
      <c r="C55" s="2">
        <v>179</v>
      </c>
      <c r="D55" s="2"/>
      <c r="E55" s="2"/>
      <c r="F55" s="2"/>
      <c r="G55" s="2"/>
      <c r="H55" s="2"/>
    </row>
    <row r="56" spans="2:8">
      <c r="B56" s="2">
        <v>58</v>
      </c>
      <c r="C56" s="2">
        <v>155</v>
      </c>
      <c r="D56" s="2"/>
      <c r="E56" s="2"/>
      <c r="F56" s="2"/>
      <c r="G56" s="2"/>
      <c r="H56" s="2"/>
    </row>
    <row r="57" spans="2:8">
      <c r="B57" s="2">
        <v>59</v>
      </c>
      <c r="C57" s="2">
        <v>121</v>
      </c>
      <c r="D57" s="2"/>
      <c r="E57" s="2"/>
      <c r="F57" s="2"/>
      <c r="G57" s="2"/>
      <c r="H57" s="2"/>
    </row>
    <row r="58" spans="2:8">
      <c r="B58" s="2">
        <v>60</v>
      </c>
      <c r="C58" s="2">
        <v>95</v>
      </c>
      <c r="D58" s="2"/>
      <c r="E58" s="2"/>
      <c r="F58" s="2"/>
      <c r="G58" s="2"/>
      <c r="H58" s="2"/>
    </row>
    <row r="59" spans="2:8">
      <c r="B59" s="2">
        <v>61</v>
      </c>
      <c r="C59" s="2">
        <v>95</v>
      </c>
      <c r="D59" s="2"/>
      <c r="E59" s="2"/>
      <c r="F59" s="2"/>
      <c r="G59" s="2"/>
      <c r="H59" s="2"/>
    </row>
    <row r="60" spans="2:8">
      <c r="B60" s="2">
        <v>62</v>
      </c>
      <c r="C60" s="2">
        <v>55</v>
      </c>
      <c r="D60" s="2"/>
      <c r="E60" s="2"/>
      <c r="F60" s="2"/>
      <c r="G60" s="2"/>
      <c r="H60" s="2"/>
    </row>
    <row r="61" spans="2:8">
      <c r="B61" s="2">
        <v>63</v>
      </c>
      <c r="C61" s="2">
        <v>39</v>
      </c>
      <c r="D61" s="2"/>
      <c r="E61" s="2"/>
      <c r="F61" s="2"/>
      <c r="G61" s="2"/>
      <c r="H61" s="2"/>
    </row>
    <row r="62" spans="2:8">
      <c r="B62" s="2">
        <v>64</v>
      </c>
      <c r="C62" s="2">
        <v>26</v>
      </c>
      <c r="D62" s="2"/>
      <c r="E62" s="2"/>
      <c r="F62" s="2"/>
      <c r="G62" s="2"/>
      <c r="H62" s="2"/>
    </row>
    <row r="63" spans="2:8">
      <c r="B63" s="2">
        <v>65</v>
      </c>
      <c r="C63" s="2">
        <v>26</v>
      </c>
      <c r="D63" s="2"/>
      <c r="E63" s="2"/>
      <c r="F63" s="2"/>
      <c r="G63" s="2"/>
      <c r="H63" s="2"/>
    </row>
    <row r="64" spans="2:8">
      <c r="B64" s="2">
        <v>66</v>
      </c>
      <c r="C64" s="2">
        <v>19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88</v>
      </c>
      <c r="C81" s="2">
        <v>1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  <row r="83" spans="2:8">
      <c r="B83" s="2">
        <v>97</v>
      </c>
      <c r="C83" s="2">
        <v>2</v>
      </c>
      <c r="D83" s="2"/>
      <c r="E83" s="2"/>
      <c r="F83" s="2"/>
      <c r="G83" s="2"/>
      <c r="H83" s="2"/>
    </row>
    <row r="84" spans="2:8">
      <c r="B84" s="2">
        <v>110</v>
      </c>
      <c r="C84" s="2">
        <v>1</v>
      </c>
      <c r="D84" s="2"/>
      <c r="E84" s="2"/>
      <c r="F84" s="2"/>
      <c r="G84" s="2"/>
      <c r="H84" s="2"/>
    </row>
    <row r="85" spans="2:8">
      <c r="B85" s="2">
        <v>124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56</v>
      </c>
      <c r="D6" s="31">
        <v>80</v>
      </c>
      <c r="E6" s="31">
        <v>830</v>
      </c>
      <c r="F6" s="31">
        <v>2044</v>
      </c>
      <c r="G6" s="31">
        <v>377</v>
      </c>
      <c r="H6" s="31">
        <v>15</v>
      </c>
      <c r="I6" s="31">
        <v>0</v>
      </c>
      <c r="J6" s="31">
        <v>0</v>
      </c>
      <c r="K6" s="31">
        <v>0</v>
      </c>
      <c r="W6" s="31">
        <v>3402</v>
      </c>
      <c r="X6" s="30">
        <v>6</v>
      </c>
      <c r="Y6" s="31">
        <v>43</v>
      </c>
      <c r="Z6" s="31">
        <v>67</v>
      </c>
      <c r="AA6" s="31">
        <v>50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15</v>
      </c>
      <c r="D7" s="31">
        <v>23</v>
      </c>
      <c r="E7" s="31">
        <v>321</v>
      </c>
      <c r="F7" s="31">
        <v>863</v>
      </c>
      <c r="G7" s="31">
        <v>148</v>
      </c>
      <c r="H7" s="31">
        <v>7</v>
      </c>
      <c r="I7" s="31">
        <v>0</v>
      </c>
      <c r="J7" s="31">
        <v>0</v>
      </c>
      <c r="K7" s="31">
        <v>0</v>
      </c>
      <c r="W7" s="31">
        <v>1377</v>
      </c>
      <c r="X7" s="30">
        <v>6</v>
      </c>
      <c r="Y7" s="31">
        <v>44</v>
      </c>
      <c r="Z7" s="31">
        <v>67</v>
      </c>
      <c r="AA7" s="31">
        <v>50</v>
      </c>
      <c r="AB7" s="31">
        <v>36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30</v>
      </c>
      <c r="E8" s="31">
        <v>216</v>
      </c>
      <c r="F8" s="31">
        <v>464</v>
      </c>
      <c r="G8" s="31">
        <v>121</v>
      </c>
      <c r="H8" s="31">
        <v>12</v>
      </c>
      <c r="I8" s="31">
        <v>1</v>
      </c>
      <c r="J8" s="31">
        <v>1</v>
      </c>
      <c r="K8" s="31">
        <v>0</v>
      </c>
      <c r="W8" s="31">
        <v>868</v>
      </c>
      <c r="X8" s="30">
        <v>7</v>
      </c>
      <c r="Y8" s="31">
        <v>43</v>
      </c>
      <c r="Z8" s="31">
        <v>83</v>
      </c>
      <c r="AA8" s="31">
        <v>51</v>
      </c>
      <c r="AB8" s="31">
        <v>34</v>
      </c>
      <c r="AC8" s="28"/>
    </row>
    <row r="9" spans="1:29" ht="21">
      <c r="A9" s="3" t="s">
        <v>1</v>
      </c>
      <c r="B9" s="32" t="s">
        <v>442</v>
      </c>
      <c r="C9" s="33">
        <v>67</v>
      </c>
      <c r="D9" s="34">
        <v>97</v>
      </c>
      <c r="E9" s="34">
        <v>943</v>
      </c>
      <c r="F9" s="34">
        <v>2293</v>
      </c>
      <c r="G9" s="34">
        <v>466</v>
      </c>
      <c r="H9" s="34">
        <v>26</v>
      </c>
      <c r="I9" s="34">
        <v>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3894</v>
      </c>
      <c r="X9" s="33">
        <v>6</v>
      </c>
      <c r="Y9" s="34">
        <v>43</v>
      </c>
      <c r="Z9" s="34">
        <v>83</v>
      </c>
      <c r="AA9" s="34">
        <v>50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6</v>
      </c>
      <c r="E12" s="31">
        <v>66</v>
      </c>
      <c r="F12" s="31">
        <v>141</v>
      </c>
      <c r="G12" s="31">
        <v>55</v>
      </c>
      <c r="H12" s="31">
        <v>0</v>
      </c>
      <c r="I12" s="31">
        <v>0</v>
      </c>
      <c r="J12" s="31">
        <v>0</v>
      </c>
      <c r="K12" s="31">
        <v>0</v>
      </c>
      <c r="W12" s="31">
        <v>272</v>
      </c>
      <c r="X12" s="30">
        <v>11</v>
      </c>
      <c r="Y12" s="31">
        <v>44</v>
      </c>
      <c r="Z12" s="31">
        <v>60</v>
      </c>
      <c r="AA12" s="31">
        <v>52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124</v>
      </c>
      <c r="D13" s="31">
        <v>234</v>
      </c>
      <c r="E13" s="31">
        <v>1044</v>
      </c>
      <c r="F13" s="31">
        <v>1803</v>
      </c>
      <c r="G13" s="31">
        <v>344</v>
      </c>
      <c r="H13" s="31">
        <v>26</v>
      </c>
      <c r="I13" s="31">
        <v>2</v>
      </c>
      <c r="J13" s="31">
        <v>0</v>
      </c>
      <c r="K13" s="31">
        <v>0</v>
      </c>
      <c r="W13" s="31">
        <v>3577</v>
      </c>
      <c r="X13" s="30">
        <v>5</v>
      </c>
      <c r="Y13" s="31">
        <v>41</v>
      </c>
      <c r="Z13" s="31">
        <v>71</v>
      </c>
      <c r="AA13" s="31">
        <v>49</v>
      </c>
      <c r="AB13" s="31">
        <v>31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</v>
      </c>
      <c r="D14" s="31">
        <v>64</v>
      </c>
      <c r="E14" s="31">
        <v>406</v>
      </c>
      <c r="F14" s="31">
        <v>748</v>
      </c>
      <c r="G14" s="31">
        <v>139</v>
      </c>
      <c r="H14" s="31">
        <v>7</v>
      </c>
      <c r="I14" s="31">
        <v>0</v>
      </c>
      <c r="J14" s="31">
        <v>0</v>
      </c>
      <c r="K14" s="31">
        <v>0</v>
      </c>
      <c r="W14" s="31">
        <v>1392</v>
      </c>
      <c r="X14" s="30">
        <v>7</v>
      </c>
      <c r="Y14" s="31">
        <v>42</v>
      </c>
      <c r="Z14" s="31">
        <v>70</v>
      </c>
      <c r="AA14" s="31">
        <v>49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32</v>
      </c>
      <c r="E15" s="31">
        <v>251</v>
      </c>
      <c r="F15" s="31">
        <v>441</v>
      </c>
      <c r="G15" s="31">
        <v>124</v>
      </c>
      <c r="H15" s="31">
        <v>18</v>
      </c>
      <c r="I15" s="31">
        <v>2</v>
      </c>
      <c r="J15" s="31">
        <v>1</v>
      </c>
      <c r="K15" s="31">
        <v>0</v>
      </c>
      <c r="W15" s="31">
        <v>900</v>
      </c>
      <c r="X15" s="30">
        <v>11</v>
      </c>
      <c r="Y15" s="31">
        <v>43</v>
      </c>
      <c r="Z15" s="31">
        <v>88</v>
      </c>
      <c r="AA15" s="31">
        <v>51</v>
      </c>
      <c r="AB15" s="31">
        <v>33</v>
      </c>
      <c r="AC15" s="28"/>
    </row>
    <row r="16" spans="1:29" ht="21">
      <c r="A16" s="3" t="s">
        <v>2</v>
      </c>
      <c r="B16" s="32" t="s">
        <v>442</v>
      </c>
      <c r="C16" s="33">
        <v>144</v>
      </c>
      <c r="D16" s="34">
        <v>251</v>
      </c>
      <c r="E16" s="34">
        <v>1223</v>
      </c>
      <c r="F16" s="34">
        <v>2125</v>
      </c>
      <c r="G16" s="34">
        <v>444</v>
      </c>
      <c r="H16" s="34">
        <v>38</v>
      </c>
      <c r="I16" s="34">
        <v>4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4230</v>
      </c>
      <c r="X16" s="33">
        <v>5</v>
      </c>
      <c r="Y16" s="34">
        <v>42</v>
      </c>
      <c r="Z16" s="34">
        <v>88</v>
      </c>
      <c r="AA16" s="34">
        <v>49</v>
      </c>
      <c r="AB16" s="34">
        <v>31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5</v>
      </c>
      <c r="E19" s="31">
        <v>70</v>
      </c>
      <c r="F19" s="31">
        <v>159</v>
      </c>
      <c r="G19" s="31">
        <v>52</v>
      </c>
      <c r="H19" s="31">
        <v>17</v>
      </c>
      <c r="I19" s="31">
        <v>2</v>
      </c>
      <c r="J19" s="31">
        <v>0</v>
      </c>
      <c r="K19" s="31">
        <v>0</v>
      </c>
      <c r="W19" s="31">
        <v>308</v>
      </c>
      <c r="X19" s="30">
        <v>6</v>
      </c>
      <c r="Y19" s="31">
        <v>45</v>
      </c>
      <c r="Z19" s="31">
        <v>76</v>
      </c>
      <c r="AA19" s="31">
        <v>53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51</v>
      </c>
      <c r="D20" s="31">
        <v>103</v>
      </c>
      <c r="E20" s="31">
        <v>942</v>
      </c>
      <c r="F20" s="31">
        <v>2040</v>
      </c>
      <c r="G20" s="31">
        <v>394</v>
      </c>
      <c r="H20" s="31">
        <v>25</v>
      </c>
      <c r="I20" s="31">
        <v>4</v>
      </c>
      <c r="J20" s="31">
        <v>0</v>
      </c>
      <c r="K20" s="31">
        <v>0</v>
      </c>
      <c r="W20" s="31">
        <v>3559</v>
      </c>
      <c r="X20" s="30">
        <v>6</v>
      </c>
      <c r="Y20" s="31">
        <v>43</v>
      </c>
      <c r="Z20" s="31">
        <v>76</v>
      </c>
      <c r="AA20" s="31">
        <v>50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52</v>
      </c>
      <c r="E21" s="31">
        <v>327</v>
      </c>
      <c r="F21" s="31">
        <v>771</v>
      </c>
      <c r="G21" s="31">
        <v>145</v>
      </c>
      <c r="H21" s="31">
        <v>9</v>
      </c>
      <c r="I21" s="31">
        <v>1</v>
      </c>
      <c r="J21" s="31">
        <v>0</v>
      </c>
      <c r="K21" s="31">
        <v>0</v>
      </c>
      <c r="W21" s="31">
        <v>1327</v>
      </c>
      <c r="X21" s="30">
        <v>6</v>
      </c>
      <c r="Y21" s="31">
        <v>43</v>
      </c>
      <c r="Z21" s="31">
        <v>71</v>
      </c>
      <c r="AA21" s="31">
        <v>50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22</v>
      </c>
      <c r="D22" s="31">
        <v>20</v>
      </c>
      <c r="E22" s="31">
        <v>214</v>
      </c>
      <c r="F22" s="31">
        <v>481</v>
      </c>
      <c r="G22" s="31">
        <v>105</v>
      </c>
      <c r="H22" s="31">
        <v>11</v>
      </c>
      <c r="I22" s="31">
        <v>1</v>
      </c>
      <c r="J22" s="31">
        <v>0</v>
      </c>
      <c r="K22" s="31">
        <v>2</v>
      </c>
      <c r="W22" s="31">
        <v>856</v>
      </c>
      <c r="X22" s="30">
        <v>11</v>
      </c>
      <c r="Y22" s="31">
        <v>43</v>
      </c>
      <c r="Z22" s="31">
        <v>124</v>
      </c>
      <c r="AA22" s="31">
        <v>50</v>
      </c>
      <c r="AB22" s="31">
        <v>35</v>
      </c>
      <c r="AC22" s="28"/>
    </row>
    <row r="23" spans="1:29" ht="21">
      <c r="A23" s="3" t="s">
        <v>3</v>
      </c>
      <c r="B23" s="32" t="s">
        <v>442</v>
      </c>
      <c r="C23" s="33">
        <v>66</v>
      </c>
      <c r="D23" s="34">
        <v>117</v>
      </c>
      <c r="E23" s="34">
        <v>1059</v>
      </c>
      <c r="F23" s="34">
        <v>2301</v>
      </c>
      <c r="G23" s="34">
        <v>483</v>
      </c>
      <c r="H23" s="34">
        <v>48</v>
      </c>
      <c r="I23" s="34">
        <v>5</v>
      </c>
      <c r="J23" s="34">
        <v>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4081</v>
      </c>
      <c r="X23" s="33">
        <v>6</v>
      </c>
      <c r="Y23" s="34">
        <v>43</v>
      </c>
      <c r="Z23" s="34">
        <v>124</v>
      </c>
      <c r="AA23" s="34">
        <v>50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</v>
      </c>
      <c r="D26" s="31">
        <v>11</v>
      </c>
      <c r="E26" s="31">
        <v>65</v>
      </c>
      <c r="F26" s="31">
        <v>167</v>
      </c>
      <c r="G26" s="31">
        <v>42</v>
      </c>
      <c r="H26" s="31">
        <v>7</v>
      </c>
      <c r="I26" s="31">
        <v>0</v>
      </c>
      <c r="J26" s="31">
        <v>0</v>
      </c>
      <c r="K26" s="31">
        <v>0</v>
      </c>
      <c r="W26" s="31">
        <v>295</v>
      </c>
      <c r="X26" s="30">
        <v>15</v>
      </c>
      <c r="Y26" s="31">
        <v>44</v>
      </c>
      <c r="Z26" s="31">
        <v>63</v>
      </c>
      <c r="AA26" s="31">
        <v>51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35</v>
      </c>
      <c r="D27" s="31">
        <v>95</v>
      </c>
      <c r="E27" s="31">
        <v>923</v>
      </c>
      <c r="F27" s="31">
        <v>2213</v>
      </c>
      <c r="G27" s="31">
        <v>465</v>
      </c>
      <c r="H27" s="31">
        <v>33</v>
      </c>
      <c r="I27" s="31">
        <v>0</v>
      </c>
      <c r="J27" s="31">
        <v>0</v>
      </c>
      <c r="K27" s="31">
        <v>0</v>
      </c>
      <c r="W27" s="31">
        <v>3764</v>
      </c>
      <c r="X27" s="30">
        <v>8</v>
      </c>
      <c r="Y27" s="31">
        <v>44</v>
      </c>
      <c r="Z27" s="31">
        <v>69</v>
      </c>
      <c r="AA27" s="31">
        <v>50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</v>
      </c>
      <c r="D28" s="31">
        <v>35</v>
      </c>
      <c r="E28" s="31">
        <v>318</v>
      </c>
      <c r="F28" s="31">
        <v>815</v>
      </c>
      <c r="G28" s="31">
        <v>198</v>
      </c>
      <c r="H28" s="31">
        <v>15</v>
      </c>
      <c r="I28" s="31">
        <v>0</v>
      </c>
      <c r="J28" s="31">
        <v>0</v>
      </c>
      <c r="K28" s="31">
        <v>0</v>
      </c>
      <c r="W28" s="31">
        <v>1395</v>
      </c>
      <c r="X28" s="30">
        <v>11</v>
      </c>
      <c r="Y28" s="31">
        <v>44</v>
      </c>
      <c r="Z28" s="31">
        <v>69</v>
      </c>
      <c r="AA28" s="31">
        <v>51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19</v>
      </c>
      <c r="E29" s="31">
        <v>206</v>
      </c>
      <c r="F29" s="31">
        <v>524</v>
      </c>
      <c r="G29" s="31">
        <v>118</v>
      </c>
      <c r="H29" s="31">
        <v>13</v>
      </c>
      <c r="I29" s="31">
        <v>0</v>
      </c>
      <c r="J29" s="31">
        <v>0</v>
      </c>
      <c r="K29" s="31">
        <v>0</v>
      </c>
      <c r="W29" s="31">
        <v>896</v>
      </c>
      <c r="X29" s="30">
        <v>13</v>
      </c>
      <c r="Y29" s="31">
        <v>44</v>
      </c>
      <c r="Z29" s="31">
        <v>70</v>
      </c>
      <c r="AA29" s="31">
        <v>50</v>
      </c>
      <c r="AB29" s="31">
        <v>35</v>
      </c>
      <c r="AC29" s="28"/>
    </row>
    <row r="30" spans="1:29" ht="21">
      <c r="A30" s="3" t="s">
        <v>17</v>
      </c>
      <c r="B30" s="32" t="s">
        <v>442</v>
      </c>
      <c r="C30" s="33">
        <v>48</v>
      </c>
      <c r="D30" s="34">
        <v>109</v>
      </c>
      <c r="E30" s="34">
        <v>1070</v>
      </c>
      <c r="F30" s="34">
        <v>2603</v>
      </c>
      <c r="G30" s="34">
        <v>567</v>
      </c>
      <c r="H30" s="34">
        <v>45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4442</v>
      </c>
      <c r="X30" s="33">
        <v>8</v>
      </c>
      <c r="Y30" s="34">
        <v>44</v>
      </c>
      <c r="Z30" s="34">
        <v>70</v>
      </c>
      <c r="AA30" s="34">
        <v>50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7</v>
      </c>
      <c r="E33" s="31">
        <v>44</v>
      </c>
      <c r="F33" s="31">
        <v>160</v>
      </c>
      <c r="G33" s="31">
        <v>65</v>
      </c>
      <c r="H33" s="31">
        <v>11</v>
      </c>
      <c r="I33" s="31">
        <v>2</v>
      </c>
      <c r="J33" s="31">
        <v>1</v>
      </c>
      <c r="K33" s="31">
        <v>0</v>
      </c>
      <c r="W33" s="31">
        <v>291</v>
      </c>
      <c r="X33" s="30">
        <v>14</v>
      </c>
      <c r="Y33" s="31">
        <v>47</v>
      </c>
      <c r="Z33" s="31">
        <v>89</v>
      </c>
      <c r="AA33" s="31">
        <v>55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49</v>
      </c>
      <c r="D34" s="31">
        <v>99</v>
      </c>
      <c r="E34" s="31">
        <v>821</v>
      </c>
      <c r="F34" s="31">
        <v>1877</v>
      </c>
      <c r="G34" s="31">
        <v>378</v>
      </c>
      <c r="H34" s="31">
        <v>16</v>
      </c>
      <c r="I34" s="31">
        <v>0</v>
      </c>
      <c r="J34" s="31">
        <v>0</v>
      </c>
      <c r="K34" s="31">
        <v>0</v>
      </c>
      <c r="W34" s="31">
        <v>3240</v>
      </c>
      <c r="X34" s="30">
        <v>8</v>
      </c>
      <c r="Y34" s="31">
        <v>43</v>
      </c>
      <c r="Z34" s="31">
        <v>67</v>
      </c>
      <c r="AA34" s="31">
        <v>50</v>
      </c>
      <c r="AB34" s="31">
        <v>35</v>
      </c>
      <c r="AC34" s="28"/>
    </row>
    <row r="35" spans="1:29" ht="21">
      <c r="A35" s="3" t="s">
        <v>29</v>
      </c>
      <c r="B35" s="29" t="s">
        <v>440</v>
      </c>
      <c r="C35" s="30">
        <v>17</v>
      </c>
      <c r="D35" s="31">
        <v>30</v>
      </c>
      <c r="E35" s="31">
        <v>302</v>
      </c>
      <c r="F35" s="31">
        <v>696</v>
      </c>
      <c r="G35" s="31">
        <v>138</v>
      </c>
      <c r="H35" s="31">
        <v>4</v>
      </c>
      <c r="I35" s="31">
        <v>0</v>
      </c>
      <c r="J35" s="31">
        <v>0</v>
      </c>
      <c r="K35" s="31">
        <v>0</v>
      </c>
      <c r="W35" s="31">
        <v>1187</v>
      </c>
      <c r="X35" s="30">
        <v>11</v>
      </c>
      <c r="Y35" s="31">
        <v>43</v>
      </c>
      <c r="Z35" s="31">
        <v>67</v>
      </c>
      <c r="AA35" s="31">
        <v>50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14</v>
      </c>
      <c r="E36" s="31">
        <v>192</v>
      </c>
      <c r="F36" s="31">
        <v>449</v>
      </c>
      <c r="G36" s="31">
        <v>124</v>
      </c>
      <c r="H36" s="31">
        <v>12</v>
      </c>
      <c r="I36" s="31">
        <v>3</v>
      </c>
      <c r="J36" s="31">
        <v>0</v>
      </c>
      <c r="K36" s="31">
        <v>0</v>
      </c>
      <c r="W36" s="31">
        <v>804</v>
      </c>
      <c r="X36" s="30">
        <v>13</v>
      </c>
      <c r="Y36" s="31">
        <v>44</v>
      </c>
      <c r="Z36" s="31">
        <v>74</v>
      </c>
      <c r="AA36" s="31">
        <v>52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56</v>
      </c>
      <c r="D37" s="34">
        <v>119</v>
      </c>
      <c r="E37" s="34">
        <v>982</v>
      </c>
      <c r="F37" s="34">
        <v>2245</v>
      </c>
      <c r="G37" s="34">
        <v>503</v>
      </c>
      <c r="H37" s="34">
        <v>35</v>
      </c>
      <c r="I37" s="34">
        <v>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3946</v>
      </c>
      <c r="X37" s="33">
        <v>8</v>
      </c>
      <c r="Y37" s="34">
        <v>44</v>
      </c>
      <c r="Z37" s="34">
        <v>89</v>
      </c>
      <c r="AA37" s="34">
        <v>50</v>
      </c>
      <c r="AB37" s="34">
        <v>35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5</v>
      </c>
      <c r="E40" s="31">
        <v>49</v>
      </c>
      <c r="F40" s="31">
        <v>154</v>
      </c>
      <c r="G40" s="31">
        <v>59</v>
      </c>
      <c r="H40" s="31">
        <v>15</v>
      </c>
      <c r="I40" s="31">
        <v>1</v>
      </c>
      <c r="J40" s="31">
        <v>0</v>
      </c>
      <c r="K40" s="31">
        <v>1</v>
      </c>
      <c r="W40" s="31">
        <v>290</v>
      </c>
      <c r="X40" s="30">
        <v>13</v>
      </c>
      <c r="Y40" s="31">
        <v>46</v>
      </c>
      <c r="Z40" s="31">
        <v>97</v>
      </c>
      <c r="AA40" s="31">
        <v>53</v>
      </c>
      <c r="AB40" s="31">
        <v>38</v>
      </c>
      <c r="AC40" s="28"/>
    </row>
    <row r="41" spans="1:29" ht="21">
      <c r="A41" s="3" t="s">
        <v>32</v>
      </c>
      <c r="B41" s="29" t="s">
        <v>439</v>
      </c>
      <c r="C41" s="30">
        <v>77</v>
      </c>
      <c r="D41" s="31">
        <v>137</v>
      </c>
      <c r="E41" s="31">
        <v>738</v>
      </c>
      <c r="F41" s="31">
        <v>1419</v>
      </c>
      <c r="G41" s="31">
        <v>279</v>
      </c>
      <c r="H41" s="31">
        <v>26</v>
      </c>
      <c r="I41" s="31">
        <v>3</v>
      </c>
      <c r="J41" s="31">
        <v>0</v>
      </c>
      <c r="K41" s="31">
        <v>1</v>
      </c>
      <c r="W41" s="31">
        <v>2680</v>
      </c>
      <c r="X41" s="30">
        <v>5</v>
      </c>
      <c r="Y41" s="31">
        <v>42</v>
      </c>
      <c r="Z41" s="31">
        <v>110</v>
      </c>
      <c r="AA41" s="31">
        <v>49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59</v>
      </c>
      <c r="E42" s="31">
        <v>350</v>
      </c>
      <c r="F42" s="31">
        <v>569</v>
      </c>
      <c r="G42" s="31">
        <v>107</v>
      </c>
      <c r="H42" s="31">
        <v>5</v>
      </c>
      <c r="I42" s="31">
        <v>0</v>
      </c>
      <c r="J42" s="31">
        <v>0</v>
      </c>
      <c r="K42" s="31">
        <v>1</v>
      </c>
      <c r="W42" s="31">
        <v>1116</v>
      </c>
      <c r="X42" s="30">
        <v>5</v>
      </c>
      <c r="Y42" s="31">
        <v>42</v>
      </c>
      <c r="Z42" s="31">
        <v>110</v>
      </c>
      <c r="AA42" s="31">
        <v>49</v>
      </c>
      <c r="AB42" s="31">
        <v>32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10</v>
      </c>
      <c r="E43" s="31">
        <v>127</v>
      </c>
      <c r="F43" s="31">
        <v>348</v>
      </c>
      <c r="G43" s="31">
        <v>100</v>
      </c>
      <c r="H43" s="31">
        <v>13</v>
      </c>
      <c r="I43" s="31">
        <v>4</v>
      </c>
      <c r="J43" s="31">
        <v>0</v>
      </c>
      <c r="K43" s="31">
        <v>0</v>
      </c>
      <c r="W43" s="31">
        <v>613</v>
      </c>
      <c r="X43" s="30">
        <v>11</v>
      </c>
      <c r="Y43" s="31">
        <v>45</v>
      </c>
      <c r="Z43" s="31">
        <v>74</v>
      </c>
      <c r="AA43" s="31">
        <v>52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88</v>
      </c>
      <c r="D44" s="34">
        <v>145</v>
      </c>
      <c r="E44" s="34">
        <v>857</v>
      </c>
      <c r="F44" s="34">
        <v>1768</v>
      </c>
      <c r="G44" s="34">
        <v>401</v>
      </c>
      <c r="H44" s="34">
        <v>48</v>
      </c>
      <c r="I44" s="34">
        <v>5</v>
      </c>
      <c r="J44" s="34">
        <v>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3314</v>
      </c>
      <c r="X44" s="33">
        <v>5</v>
      </c>
      <c r="Y44" s="34">
        <v>43</v>
      </c>
      <c r="Z44" s="34">
        <v>110</v>
      </c>
      <c r="AA44" s="34">
        <v>50</v>
      </c>
      <c r="AB44" s="34">
        <v>33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13</v>
      </c>
      <c r="E47" s="31">
        <v>61</v>
      </c>
      <c r="F47" s="31">
        <v>174</v>
      </c>
      <c r="G47" s="31">
        <v>47</v>
      </c>
      <c r="H47" s="31">
        <v>9</v>
      </c>
      <c r="I47" s="31">
        <v>1</v>
      </c>
      <c r="J47" s="31">
        <v>0</v>
      </c>
      <c r="K47" s="31">
        <v>0</v>
      </c>
      <c r="W47" s="31">
        <v>313</v>
      </c>
      <c r="X47" s="30">
        <v>9</v>
      </c>
      <c r="Y47" s="31">
        <v>44</v>
      </c>
      <c r="Z47" s="31">
        <v>72</v>
      </c>
      <c r="AA47" s="31">
        <v>51</v>
      </c>
      <c r="AB47" s="31">
        <v>35</v>
      </c>
      <c r="AC47" s="28"/>
    </row>
    <row r="48" spans="1:29" ht="21">
      <c r="B48" s="29" t="s">
        <v>439</v>
      </c>
      <c r="C48" s="30">
        <v>103</v>
      </c>
      <c r="D48" s="31">
        <v>136</v>
      </c>
      <c r="E48" s="31">
        <v>895</v>
      </c>
      <c r="F48" s="31">
        <v>2205</v>
      </c>
      <c r="G48" s="31">
        <v>477</v>
      </c>
      <c r="H48" s="31">
        <v>31</v>
      </c>
      <c r="I48" s="31">
        <v>3</v>
      </c>
      <c r="J48" s="31">
        <v>2</v>
      </c>
      <c r="K48" s="31">
        <v>0</v>
      </c>
      <c r="W48" s="31">
        <v>3852</v>
      </c>
      <c r="X48" s="30">
        <v>5</v>
      </c>
      <c r="Y48" s="31">
        <v>43</v>
      </c>
      <c r="Z48" s="31">
        <v>85</v>
      </c>
      <c r="AA48" s="31">
        <v>50</v>
      </c>
      <c r="AB48" s="31">
        <v>34</v>
      </c>
      <c r="AC48" s="28"/>
    </row>
    <row r="49" spans="2:29" ht="21">
      <c r="B49" s="29" t="s">
        <v>440</v>
      </c>
      <c r="C49" s="30">
        <v>36</v>
      </c>
      <c r="D49" s="31">
        <v>59</v>
      </c>
      <c r="E49" s="31">
        <v>335</v>
      </c>
      <c r="F49" s="31">
        <v>845</v>
      </c>
      <c r="G49" s="31">
        <v>174</v>
      </c>
      <c r="H49" s="31">
        <v>10</v>
      </c>
      <c r="I49" s="31">
        <v>0</v>
      </c>
      <c r="J49" s="31">
        <v>0</v>
      </c>
      <c r="K49" s="31">
        <v>0</v>
      </c>
      <c r="W49" s="31">
        <v>1459</v>
      </c>
      <c r="X49" s="30">
        <v>10</v>
      </c>
      <c r="Y49" s="31">
        <v>43</v>
      </c>
      <c r="Z49" s="31">
        <v>65</v>
      </c>
      <c r="AA49" s="31">
        <v>50</v>
      </c>
      <c r="AB49" s="31">
        <v>34</v>
      </c>
      <c r="AC49" s="28"/>
    </row>
    <row r="50" spans="2:29" ht="21">
      <c r="B50" s="29" t="s">
        <v>441</v>
      </c>
      <c r="C50" s="30">
        <v>26</v>
      </c>
      <c r="D50" s="31">
        <v>14</v>
      </c>
      <c r="E50" s="31">
        <v>240</v>
      </c>
      <c r="F50" s="31">
        <v>603</v>
      </c>
      <c r="G50" s="31">
        <v>120</v>
      </c>
      <c r="H50" s="31">
        <v>15</v>
      </c>
      <c r="I50" s="31">
        <v>2</v>
      </c>
      <c r="J50" s="31">
        <v>0</v>
      </c>
      <c r="K50" s="31">
        <v>0</v>
      </c>
      <c r="W50" s="31">
        <v>1020</v>
      </c>
      <c r="X50" s="30">
        <v>13</v>
      </c>
      <c r="Y50" s="31">
        <v>44</v>
      </c>
      <c r="Z50" s="31">
        <v>80</v>
      </c>
      <c r="AA50" s="31">
        <v>50</v>
      </c>
      <c r="AB50" s="31">
        <v>35</v>
      </c>
      <c r="AC50" s="28"/>
    </row>
    <row r="51" spans="2:29" ht="15" customHeight="1">
      <c r="B51" s="32" t="s">
        <v>442</v>
      </c>
      <c r="C51" s="33">
        <v>115</v>
      </c>
      <c r="D51" s="34">
        <v>148</v>
      </c>
      <c r="E51" s="34">
        <v>1056</v>
      </c>
      <c r="F51" s="34">
        <v>2602</v>
      </c>
      <c r="G51" s="34">
        <v>565</v>
      </c>
      <c r="H51" s="34">
        <v>49</v>
      </c>
      <c r="I51" s="34">
        <v>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4542</v>
      </c>
      <c r="X51" s="33">
        <v>5</v>
      </c>
      <c r="Y51" s="34">
        <v>43</v>
      </c>
      <c r="Z51" s="34">
        <v>85</v>
      </c>
      <c r="AA51" s="34">
        <v>50</v>
      </c>
      <c r="AB51" s="34">
        <v>34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12</v>
      </c>
      <c r="D54" s="31">
        <v>5</v>
      </c>
      <c r="E54" s="31">
        <v>86</v>
      </c>
      <c r="F54" s="31">
        <v>166</v>
      </c>
      <c r="G54" s="31">
        <v>60</v>
      </c>
      <c r="H54" s="31">
        <v>6</v>
      </c>
      <c r="I54" s="31">
        <v>1</v>
      </c>
      <c r="J54" s="31">
        <v>1</v>
      </c>
      <c r="K54" s="31">
        <v>0</v>
      </c>
      <c r="W54" s="31">
        <v>337</v>
      </c>
      <c r="X54" s="30">
        <v>9</v>
      </c>
      <c r="Y54" s="31">
        <v>44</v>
      </c>
      <c r="Z54" s="31">
        <v>81</v>
      </c>
      <c r="AA54" s="31">
        <v>52</v>
      </c>
      <c r="AB54" s="31">
        <v>33</v>
      </c>
      <c r="AC54" s="28"/>
    </row>
    <row r="55" spans="2:29" ht="21">
      <c r="B55" s="29" t="s">
        <v>439</v>
      </c>
      <c r="C55" s="30">
        <v>8</v>
      </c>
      <c r="D55" s="31">
        <v>8</v>
      </c>
      <c r="E55" s="31">
        <v>91</v>
      </c>
      <c r="F55" s="31">
        <v>175</v>
      </c>
      <c r="G55" s="31">
        <v>52</v>
      </c>
      <c r="H55" s="31">
        <v>4</v>
      </c>
      <c r="I55" s="31">
        <v>0</v>
      </c>
      <c r="J55" s="31">
        <v>0</v>
      </c>
      <c r="K55" s="31">
        <v>0</v>
      </c>
      <c r="W55" s="31">
        <v>338</v>
      </c>
      <c r="X55" s="30">
        <v>9</v>
      </c>
      <c r="Y55" s="31">
        <v>43</v>
      </c>
      <c r="Z55" s="31">
        <v>66</v>
      </c>
      <c r="AA55" s="31">
        <v>51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11</v>
      </c>
      <c r="E58" s="34">
        <v>108</v>
      </c>
      <c r="F58" s="34">
        <v>224</v>
      </c>
      <c r="G58" s="34">
        <v>65</v>
      </c>
      <c r="H58" s="34">
        <v>6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430</v>
      </c>
      <c r="X58" s="33">
        <v>9</v>
      </c>
      <c r="Y58" s="34">
        <v>43</v>
      </c>
      <c r="Z58" s="34">
        <v>81</v>
      </c>
      <c r="AA58" s="34">
        <v>51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8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34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8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44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44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52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52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51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44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47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48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47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47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47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40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42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43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42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44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55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55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55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59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49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44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52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50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44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40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43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42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49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46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48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50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45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47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54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54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51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53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54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37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48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47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57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55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53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50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42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38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53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55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51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52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53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44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44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44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44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47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47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50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51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51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50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47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48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47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47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43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47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59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58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47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45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42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54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55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55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54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56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56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56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55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54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40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48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43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71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52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52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48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45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47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41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41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41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41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52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51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50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40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42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49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47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45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44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47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49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42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43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45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44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44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50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47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39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40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41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42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43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46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45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54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52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54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54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40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42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41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44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43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53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54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53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40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42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42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43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50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51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50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46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47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45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46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41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40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42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45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41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46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49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47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45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41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55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55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50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51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41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43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53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51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52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52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55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50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50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53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52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49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48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43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43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45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47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47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52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51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50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47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44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49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56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53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50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53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55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43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46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47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53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41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55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45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48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46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41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44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45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42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43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43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44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38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39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43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41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32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46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46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42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41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50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51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51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57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57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51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50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50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44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44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47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48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48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47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44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45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41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44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43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42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45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44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54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53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38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57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60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60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57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45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41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42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39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39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49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47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50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47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53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53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47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42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42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41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41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41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43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41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45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51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40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40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52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53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50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50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45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44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44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43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43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42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46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52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54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53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43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43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51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50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52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61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62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41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43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43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43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49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46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47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50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50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44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46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45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44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43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35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40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42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40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41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40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45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45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46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24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48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44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47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50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43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44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44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45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44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45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55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55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41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42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42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47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47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48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44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43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45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44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60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56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47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45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50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47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49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54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54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47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45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46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51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44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45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46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46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50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49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48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55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55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52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41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41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45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45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46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48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48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41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45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45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45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44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45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46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45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43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44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49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49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50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50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55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55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56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48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41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49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54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52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49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37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45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49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40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41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40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44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44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44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44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46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51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52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44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44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53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55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56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46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43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47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46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36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49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40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43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50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51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50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45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43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49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55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41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40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42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40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53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54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49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47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55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52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38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37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53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53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48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46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49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52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50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42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45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44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43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46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46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44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46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47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52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53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47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51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49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44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47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48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46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48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38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43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45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44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38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38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34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41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43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41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50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43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45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44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42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42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46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38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40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40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41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41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40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39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43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50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50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45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48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49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42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43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42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38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56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61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60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47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46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47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50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52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51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49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50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56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39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38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56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38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40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40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40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47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45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45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47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47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46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48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48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46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45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47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47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45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49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47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40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43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44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43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49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49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49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43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46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46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44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37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43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43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41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44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46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47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45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41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51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39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47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40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50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48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47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43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43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43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43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42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56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54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59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49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49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46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46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46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46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45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36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54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51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45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46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40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43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45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44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47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41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47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38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38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40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42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42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45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45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44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35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48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48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47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48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47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41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42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46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47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55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54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43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46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49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46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50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47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50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49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44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51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55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45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44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44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45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43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42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43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41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43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43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39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42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41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40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41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42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51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46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47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41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42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40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41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38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48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50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48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45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46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46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46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52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45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48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49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42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45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45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43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41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40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41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41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46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42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51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48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47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44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48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48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43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44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43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53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54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54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52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51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49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44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43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40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41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40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43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43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41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45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42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41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43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47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50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50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47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43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42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43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51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43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40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41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43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46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46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39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42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45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42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40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42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44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45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44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46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46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31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54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54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52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51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48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48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47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43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43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45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55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55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43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46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46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43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42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44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45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44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45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45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44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44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58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54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53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52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39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41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60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59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58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39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40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40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43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50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44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53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52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49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49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44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51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50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47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47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52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57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57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51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51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45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48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44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51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45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36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45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58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59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40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46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46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46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58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58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52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54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38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39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50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48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45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52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52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46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41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41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46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49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37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40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44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51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51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51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47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44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44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52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46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51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49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46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42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43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44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42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41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43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40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39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45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47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43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43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40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42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42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47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44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45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44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40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43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42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43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40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40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42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42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41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46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40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43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42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42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41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56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54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49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42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43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42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36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34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34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47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50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49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50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52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53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45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47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47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47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52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52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52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49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51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37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39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54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41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49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50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50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49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43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40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40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50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50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42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43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43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53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45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49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48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49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43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53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59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60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41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44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50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59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45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46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47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48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52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52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40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41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43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42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47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51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52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52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51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53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44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43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43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49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48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49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53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52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53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53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39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40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46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48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48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46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40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41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41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45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42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43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37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43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41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46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47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46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40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39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40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35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48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52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50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66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67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63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57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57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42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41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43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43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41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46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45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52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53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40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41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40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51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50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47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34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54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55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58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54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46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51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51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43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43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40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40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40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43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43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45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47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47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46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47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47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48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49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43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42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47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47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39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43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46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46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33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54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53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47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42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42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54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53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49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50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47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48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49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49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47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50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51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52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49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46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48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49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48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38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39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37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38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40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46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40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52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51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50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47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47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42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43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43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40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39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41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40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38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40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47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43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44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47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52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52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42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49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49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51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50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46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47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40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38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40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41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41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40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46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46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53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53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46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47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47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47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47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48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58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59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42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40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40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43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43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50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43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42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49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49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48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51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46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46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43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46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45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47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47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43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45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45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50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50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46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50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50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41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40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42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42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47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52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43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43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50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48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46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41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52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51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42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43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43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41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41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44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45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42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42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51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50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47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50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49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48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53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52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51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44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45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45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43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44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43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45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43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48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52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52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50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50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46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47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44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42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42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43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46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43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44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43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43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57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59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61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42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42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46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45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51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52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51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51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51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50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39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42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42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43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42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42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53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54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44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43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39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53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54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53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42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47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45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43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42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40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45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44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45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38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45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44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44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48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42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44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45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42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42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41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46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44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44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42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44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46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43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42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43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44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45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44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42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42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43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42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52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50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51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47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49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48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44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39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51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53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49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52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53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54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51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40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47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47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46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59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41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53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51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42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44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43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48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44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44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60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44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45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51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46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46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47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45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47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53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53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51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50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53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53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45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44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43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46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47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45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51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52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41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48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54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53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44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49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50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47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44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51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51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51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46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46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46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48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51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52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54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54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47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50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50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46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53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55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46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47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47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47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44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53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50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50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44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55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57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52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54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45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51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50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50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46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46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41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37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37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43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42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51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43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55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46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50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50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36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44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44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45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46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45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40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40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38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44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44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41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41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46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50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47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46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47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49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47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41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45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41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51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49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36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41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41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42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42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52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51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51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43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44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41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46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48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49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51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50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48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40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43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40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49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38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41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42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45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46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45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44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40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41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47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51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50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50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43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47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51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52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49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35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34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54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51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45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40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37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45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45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44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54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55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52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41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42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48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52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52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46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47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45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48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46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54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53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51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46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45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44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38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39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43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43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50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41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53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56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48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48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46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61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58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45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45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50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58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48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41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40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43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46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52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40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43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53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43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53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53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50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49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45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46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45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51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50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48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48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45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43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43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45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52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52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41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40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50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51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49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46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37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41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42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53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51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54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39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46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42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45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46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46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49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46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44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47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45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49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49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47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43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41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40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44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48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46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50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48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50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42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42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42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41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39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38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50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50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50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50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49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55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53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54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54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45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43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45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43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53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56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53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40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40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40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51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51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52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54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54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39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41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40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44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43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42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40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55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52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45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53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53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50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49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45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43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45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44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41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41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46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41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41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44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46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46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47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40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42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41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51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45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49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51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40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56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55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56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43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42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43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42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41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40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49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53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44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46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43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44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44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40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42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43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52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50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48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45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45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51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52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52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46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47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53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54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57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51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53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57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58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42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49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49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47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48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52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50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41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40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40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40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50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46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46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45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46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46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43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45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45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58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56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56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47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55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56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48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49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51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51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51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50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52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42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42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45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44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59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61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44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46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41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48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50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52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44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43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44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44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50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49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38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37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46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40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39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56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53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22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44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45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45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43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42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40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51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53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53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52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12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52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51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47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47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45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41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48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52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48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49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51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49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66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63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46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44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41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40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42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52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47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51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44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47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48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50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46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52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44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47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47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47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44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45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44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45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45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43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44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51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53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52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50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51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54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42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40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41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41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45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47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47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52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49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48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47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49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49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48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48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57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57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56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43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50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51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50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54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55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47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48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48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44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44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53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52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52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42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55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56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46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51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52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48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56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43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43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52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50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47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51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49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44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46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46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47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46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45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48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50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51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49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40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42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40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51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50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43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50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56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55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54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43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42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42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42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41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44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45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50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47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51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57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53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40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49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40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42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45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50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24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40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39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49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51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50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44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45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44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45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50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51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44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47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42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43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46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40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40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42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44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44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45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42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42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42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40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43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44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42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50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49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43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42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46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46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51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54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51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49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54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54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34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35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36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47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47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40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44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45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45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54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55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56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43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57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57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56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52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48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48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50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49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51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51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48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43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43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43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41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48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48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45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44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44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42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46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42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44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45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53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36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37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49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53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44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46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42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44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54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52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52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53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53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54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55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53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55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54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50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45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46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43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45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50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50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50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38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38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41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46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46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46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51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44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42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42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44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46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52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55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54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45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46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50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50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41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40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42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55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54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50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47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47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42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42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43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43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42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37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15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58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60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58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53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53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50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48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46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48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55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51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52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53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52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50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46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43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50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41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50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52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54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53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53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45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46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40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39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39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54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42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45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41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38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51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53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52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45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40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41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41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41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45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47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52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51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45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57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42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47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48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45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54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48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50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47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46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48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44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45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43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43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42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43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36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43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61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61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41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40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41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41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47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43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48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49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52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51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51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51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51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50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52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52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50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41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41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44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46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43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44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44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48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43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43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51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51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50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51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51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41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43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45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45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41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46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46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46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49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49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50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40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51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50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51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52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38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49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38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42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38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47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41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42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42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43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43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54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53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53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51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52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48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57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60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48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41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44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47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44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43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42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43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39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51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30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21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17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50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50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43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46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40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46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48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53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48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50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35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41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44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44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43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42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42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40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41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41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41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46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47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46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41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46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46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46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44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43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42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43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38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19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45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45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44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43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42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41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41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48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44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43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43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39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39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45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46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45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45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57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55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54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48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50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48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55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58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57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60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58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43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56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58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58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56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54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45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44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48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45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48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47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45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44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45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44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45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48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43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42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46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50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52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52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45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46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47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44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50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52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52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48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49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49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50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43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46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47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46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45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64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50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52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52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49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49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48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41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40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38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43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43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43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47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46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45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45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44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44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44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44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44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44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45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49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50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51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50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53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46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49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51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54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52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52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50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51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43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44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48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48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48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45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56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56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45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54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53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43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41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49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50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42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41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43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47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42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50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44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45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44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43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38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46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40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42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43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43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48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43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43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42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53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51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51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60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66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53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52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50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49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50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53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45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47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50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46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46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45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44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45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41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51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53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50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51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50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50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42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52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41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42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36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36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35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41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38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46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47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42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47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50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43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43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44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43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40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39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51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53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44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44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49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49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43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45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41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44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59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61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59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55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56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42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44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43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48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48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46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48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48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51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52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59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59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53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46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40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39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40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42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40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43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51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59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58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42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43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41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43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43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43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44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46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46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46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41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42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42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45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46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43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41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44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43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45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44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43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43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43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50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48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42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44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44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46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51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18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49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46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37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54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36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39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43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44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42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41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36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17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49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41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35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38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37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40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7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43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43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48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45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53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58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50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46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41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50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54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52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37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41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40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45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43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45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51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50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42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42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43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48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51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39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47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47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44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44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44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41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39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37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52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50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50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52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46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47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48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60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48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44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47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47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45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48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43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45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46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47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55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55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56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36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42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47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49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42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45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42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44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44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45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49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47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41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41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41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42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51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46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45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43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42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54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50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44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55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6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44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50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37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44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44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44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50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51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51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46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46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46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52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53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49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52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51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43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51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52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44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52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50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40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40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51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53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49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52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14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11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9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13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46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42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45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50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52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44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44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50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54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50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50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53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45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47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50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52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51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46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52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51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51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18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44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44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45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44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44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49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48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51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52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50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42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44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44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45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45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44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50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44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47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51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50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43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44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45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47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42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42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52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55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46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48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47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49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45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50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50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47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48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51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44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51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56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59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52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49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44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45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44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38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40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51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45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49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50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49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45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45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47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44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51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56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59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54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53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51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53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43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40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41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41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41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53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53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51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50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39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39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38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39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47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49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42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51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54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48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50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40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50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56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61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39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38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38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50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47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35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42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45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44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48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52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53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54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46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44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44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44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43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52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41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41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42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42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50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43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46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44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54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45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48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40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48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47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47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45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40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58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57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56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43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44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48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49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47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47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43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46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44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44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50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50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40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37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51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47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46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44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50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42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42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42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50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51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51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45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43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41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43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46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45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47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47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45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50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44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50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50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52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51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45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43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47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49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36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47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49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48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45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51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45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46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46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50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47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40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46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47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42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43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44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47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41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47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44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45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47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54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53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41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44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49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42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49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41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44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46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49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40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47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50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66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50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51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50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53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52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36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37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37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39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55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54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50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52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39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40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37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41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46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47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43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40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47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51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50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44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45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40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52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54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47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48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42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50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36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44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45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55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53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36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46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51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47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44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45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45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55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52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46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44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47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49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49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50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55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55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55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56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47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50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46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42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44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43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53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42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42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57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54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58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56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43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46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60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51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44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43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41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54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55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40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54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39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51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52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44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44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45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41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41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55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55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54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51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41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41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48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44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49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50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46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40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41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38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44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45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43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45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45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43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60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57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51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49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48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50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46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51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45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49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48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50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43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43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40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41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42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42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44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42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49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50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52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43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51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51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61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43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41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45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45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40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41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38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53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54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51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51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46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46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40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43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43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44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43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42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46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51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48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47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48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47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50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40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45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46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45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43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44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44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48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55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53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50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50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50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38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40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40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55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54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41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21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46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46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45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45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45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43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39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45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49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43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39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47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48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40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42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47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52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50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49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52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46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45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43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45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45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45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52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44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41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58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56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42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41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40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37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61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48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42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43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47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42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51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53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53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49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51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47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43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44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50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48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47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49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48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47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48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44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45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51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50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46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44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43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43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48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50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42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41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41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48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44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49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54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63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59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45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41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42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50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49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46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51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39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41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43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48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49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45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37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38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38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40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39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45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45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43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43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44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42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41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40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47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47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36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47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48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42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43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42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38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47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51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49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50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39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42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51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52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51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41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51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51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51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47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47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50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52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54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56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50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53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50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42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42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42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41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55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52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42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42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46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49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41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49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55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57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42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40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43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43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51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53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51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47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52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44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46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43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44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43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42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41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47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40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51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52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50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50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50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53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50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45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44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51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51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50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50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44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49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52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48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53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50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50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50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42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44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42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47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48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47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47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47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46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47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47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46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46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45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46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43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43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57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57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56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48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41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53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50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40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46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48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45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40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45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47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45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44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43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42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45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44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52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52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55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55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42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45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45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46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44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53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52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46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53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50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49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46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48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47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47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46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51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40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49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41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47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40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41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41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49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47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44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45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49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55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56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41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39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34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35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34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47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58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58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39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41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51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48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48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50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47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60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46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50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50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48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58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55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45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46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46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37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47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41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43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41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43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45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47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46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44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44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41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57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44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44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44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50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50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48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49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48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47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52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47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46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58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51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51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50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49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42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50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49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53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51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53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52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52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53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56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53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51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36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37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50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57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58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58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53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55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54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38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40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41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40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46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50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15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37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42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44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42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48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47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49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49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49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53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41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43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42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42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41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42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40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43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42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53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50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50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50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51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51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46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51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46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51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53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41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40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47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47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42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41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55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55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49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51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18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51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67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67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44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43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51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51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53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52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42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45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50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50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50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46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16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42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64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67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51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47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47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46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44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40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42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45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45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44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37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49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48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47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47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41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46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46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46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44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43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43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41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52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52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41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41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44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43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44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43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44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42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43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39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46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50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49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43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55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52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42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42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46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46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41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41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50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52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54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51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46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46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50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17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48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41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44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39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40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39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57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55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51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45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54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52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50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50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45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49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48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52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55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50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45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47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44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45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40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46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48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47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39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47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48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41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44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46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47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50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52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36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40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52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48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49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44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54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55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47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45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40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57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38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43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40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41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36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38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37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40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51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40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52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50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48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49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51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41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40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42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44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50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41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41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40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52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50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38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41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39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41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37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37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42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53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54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44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47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46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53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55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42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50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51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42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43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43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47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38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41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41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48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48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43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41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41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40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55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44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43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51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39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47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46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37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45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47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40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51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42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43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9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58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42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45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39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40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45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51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49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41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52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39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39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44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44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41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41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40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40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47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46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48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47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48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49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38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46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50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50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59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51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51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49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67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53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52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43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44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40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40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48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59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37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38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38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43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43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56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49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50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55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39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40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55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56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50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50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47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49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50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48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48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48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48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47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45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45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43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45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42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46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50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50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40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41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42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50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50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50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44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45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46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44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42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50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50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56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56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40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45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50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50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50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50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49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52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47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47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45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42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46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48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41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52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50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46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46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45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45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47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48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52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52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52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53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52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48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48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37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42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51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54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53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50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42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41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43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60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40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50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50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45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55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53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50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51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46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50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50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38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41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42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42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43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44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35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37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37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57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55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57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54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42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45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44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46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50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45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46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47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50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49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47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47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47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53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54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48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49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65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63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41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43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41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53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50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51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51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43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44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43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48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57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56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52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49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50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51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55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54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50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37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46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54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55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40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50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44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49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41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48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49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43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46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58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50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47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40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38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51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53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51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48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52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51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51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47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46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59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53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61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60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50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46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46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45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48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50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48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47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46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55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57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49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50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44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58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58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36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51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52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56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46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50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45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47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46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53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55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46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45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43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42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40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42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41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43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46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45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38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40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45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45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51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54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41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42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43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24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47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51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52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52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55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55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51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48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37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41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44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49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51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52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83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80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41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59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58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57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54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65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68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52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54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50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40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42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43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16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68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63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64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53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54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56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45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46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46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50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50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68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70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48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49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50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49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40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46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50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50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34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47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45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50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41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55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56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53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53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55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52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57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41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55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53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46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45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58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60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48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41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51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53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53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51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46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45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45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52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55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55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56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76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56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55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40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39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50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51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50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54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38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39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41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44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45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45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37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50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50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51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52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50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50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54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50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48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47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47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50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53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53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52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51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50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51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45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53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50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41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43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43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44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44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63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64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39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56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53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54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44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82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78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79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52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50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64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64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42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44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46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46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47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58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56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40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40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61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51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78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52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51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52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56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55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57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45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45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56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40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37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50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50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53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46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51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52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52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53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51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61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59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63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63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38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52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52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43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43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49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53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52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50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51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49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56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55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45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49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49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50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45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45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45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47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45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44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50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48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43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46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46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52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52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49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68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44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42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44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43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45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44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53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53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54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48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48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49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46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65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52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51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51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51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57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59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45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47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44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41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41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40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42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62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53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38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41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40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44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45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52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52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60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53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53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51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52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38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39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63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66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59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60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43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44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51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51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46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55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42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63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66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55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59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42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44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44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45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49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66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46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39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44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46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47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48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52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51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47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58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57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58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57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50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58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59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52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52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39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43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44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45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60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58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49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51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52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53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54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53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43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51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48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49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40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41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47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49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49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40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41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41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52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53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43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45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52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52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51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54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53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46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47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62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11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53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52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42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42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42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42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43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43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22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59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48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49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47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47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41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54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58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55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56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56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48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48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41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42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59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60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41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44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46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43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42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42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58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59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48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53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53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58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44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56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51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44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50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41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43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44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49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46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46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47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50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51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52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45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40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40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45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52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56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57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45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47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39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43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44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46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47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56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56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40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53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52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51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41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41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57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58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40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40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46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50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50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44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45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33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33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44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42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49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43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46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51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52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47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45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50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51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43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43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43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58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58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50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43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51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54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53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56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44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45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45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62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62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45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46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49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51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52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53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53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49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47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50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41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46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44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43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43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46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44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39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42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40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39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43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44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52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53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56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57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31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59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53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53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49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53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49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50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46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47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50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48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45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51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53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53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53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46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46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46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48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49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49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52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54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50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51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48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49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49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45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45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46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55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57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45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46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56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55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57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48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47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47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50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52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54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53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51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54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40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41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45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45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50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49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51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51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52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50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47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52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43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43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44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49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52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47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49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51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41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56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57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56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54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48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49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43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46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47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48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52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54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54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45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48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50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38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53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53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60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41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53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55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55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56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53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53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52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44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48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48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46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48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53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53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54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51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53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53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44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43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44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44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88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40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50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45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47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47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48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48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50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52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42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40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42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38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53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48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51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41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43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44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43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42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41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47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53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54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44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47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49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48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48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48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51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53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55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46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48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49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49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48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48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48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37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41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41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50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42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47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49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32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49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48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47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48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47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52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53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53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43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46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47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21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42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43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43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49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50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49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43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53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46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43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43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44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48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49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40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41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45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49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42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44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45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44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45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45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45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46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50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48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56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58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50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50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50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41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44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50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50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52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52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52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44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55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56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46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47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45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49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48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44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51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39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40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40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41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56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53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55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52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51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39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52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52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51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52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51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45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58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47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48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48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49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51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50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53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57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48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49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54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39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46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46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44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47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44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45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47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49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41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43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50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50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53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45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45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50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51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50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47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55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55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54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50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51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49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37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40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40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50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57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55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46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46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43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46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46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46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40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50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52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51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53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53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51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50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51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53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54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48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48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52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54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52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51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50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51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50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51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40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42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44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50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51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51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46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49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52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47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47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43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44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47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53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54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53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58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41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40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45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48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40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47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45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50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53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52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50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55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50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52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48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49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48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47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46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48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52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48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46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52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50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51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43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44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50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52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52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49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48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52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50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46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53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46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49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53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52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46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46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53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55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56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55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49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49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45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47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47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52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51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44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45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45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44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48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49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44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43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46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54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60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61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48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45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48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48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49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53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42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42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40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51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53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46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52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52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37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53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50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49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42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57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57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40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42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54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55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50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52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47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42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47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43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44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47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46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47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43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38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40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47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45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47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46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47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44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48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50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50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45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59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51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52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46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48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48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55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56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46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46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40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54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55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53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50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48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41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42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44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46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44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47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51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48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49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49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50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53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57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53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52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38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40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45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43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47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48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45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48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47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47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48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43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43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46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48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52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44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45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42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53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54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44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44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50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50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55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58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58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58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40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43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44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46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50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54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53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51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44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40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40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50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53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55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54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44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40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41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55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57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49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52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53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50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46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46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47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49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48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43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51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51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52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56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52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43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50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46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61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40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51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50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50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52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41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45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43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44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45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43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43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42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43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37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45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45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51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52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53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54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56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43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44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43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49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50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47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48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54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56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54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54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48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50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50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61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58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42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42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48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43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50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51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42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41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44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44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46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45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43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42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44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41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37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45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44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46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43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55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48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43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43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45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46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47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52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40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41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47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44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42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52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50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38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45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46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46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42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42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42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46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54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54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56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44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43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47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43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50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51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48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49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40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46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43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43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45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44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43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43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47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57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44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44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43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48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47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51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47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48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48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48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47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46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45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44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47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45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52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49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40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41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40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41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42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41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43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40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41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42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48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49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49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47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43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47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47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47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47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42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41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66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53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53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47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54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55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40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41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40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47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49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50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43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45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47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47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47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48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49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50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50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45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44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40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39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41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43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44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44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40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40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49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53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43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43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44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41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43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42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58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60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51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38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47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44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44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45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45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41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47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45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50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42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44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44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50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53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52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52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45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43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16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19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40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37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46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48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48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40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48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50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50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55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56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44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43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56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59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43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47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48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45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53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50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55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54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41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36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40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42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45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44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46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50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51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45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47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47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41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39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40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47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40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41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42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45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43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44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41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52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50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48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41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43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44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46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46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52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54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45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43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42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43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44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44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44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46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47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40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40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42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45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46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46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40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43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49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44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46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48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48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52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53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43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44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43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53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53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45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44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41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50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52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51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42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49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49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41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45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51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54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52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50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42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46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44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41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40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38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40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40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40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52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55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42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46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50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49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46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43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40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41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40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46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47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48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41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45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44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44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41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40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41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48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48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42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47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46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53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56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44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45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44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45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47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41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41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44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43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43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42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46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47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44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58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56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46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48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49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42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51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52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47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48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41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41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50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51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44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51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49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46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43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54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44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45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33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44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42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44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49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43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43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46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47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52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64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41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40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48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41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41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39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41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46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42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42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51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43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50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51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53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52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40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41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45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45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46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39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46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45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45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43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51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50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43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44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45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48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51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47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45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40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46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43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45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42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69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42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41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39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55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53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47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40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50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50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48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50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43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45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45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54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54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48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45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49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45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53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45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45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60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53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56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44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41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42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53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50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53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54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45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45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49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46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49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45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62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55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55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58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56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42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43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45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40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40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43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40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43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42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43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42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43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45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55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50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42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44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51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40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38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40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45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47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40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43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44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42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51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52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52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39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41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45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45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45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47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47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40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43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49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54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55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43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44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43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53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54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45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45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41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44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44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45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43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50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44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52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51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41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44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42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40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40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42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42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44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45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38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46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46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50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51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47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43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40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49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47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45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44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46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47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47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46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47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52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53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50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53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52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55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46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47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47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48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45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47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50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49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47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50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46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49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47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49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50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48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56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54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56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42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40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47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47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47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44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47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51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42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51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47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48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42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42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40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50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52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50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54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50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52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54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56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54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53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44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46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47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42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44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42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46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46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47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46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47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71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50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45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44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43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42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48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47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47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45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53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42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40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42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43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43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42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43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45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44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40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47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42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40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40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40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38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41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44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53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48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41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43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42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44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45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41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44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43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43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43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45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45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48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48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47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41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45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43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42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41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41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42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42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40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41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47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41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43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48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47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47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41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44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48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49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47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53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48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47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52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44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46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59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64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46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41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45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53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40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39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48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48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51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50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40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43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43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56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54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47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50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47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46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41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40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40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47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42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45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48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47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50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51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52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42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41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43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42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46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40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41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44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43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13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61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63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45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50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50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43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36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41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44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45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43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42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40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42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44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54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46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45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71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34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15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13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41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44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46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46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48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40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42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41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41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66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52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43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44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41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41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44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47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44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40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41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41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40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67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56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40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41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44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50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46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43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41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40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41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40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41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45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48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44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46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50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23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45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42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41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43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44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42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40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50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51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48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47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14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54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57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55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56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57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13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44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43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45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50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51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47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42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42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40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39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42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45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54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52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51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44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67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57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49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48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48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41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47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49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40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56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56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48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50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46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49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42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34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40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41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59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58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46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45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45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54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55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50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42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44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47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41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41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40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48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49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49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41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44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42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48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46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46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49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48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44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44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48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42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44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45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46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46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49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45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46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47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45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51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49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50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50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47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46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49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53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52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51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50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50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41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55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56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41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42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41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42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41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40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37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48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31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42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44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47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44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50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48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48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56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51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52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47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57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53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53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41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42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48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50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46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47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50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51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52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46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48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52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49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50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42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42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39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41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45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44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43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47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44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58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57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51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51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47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47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53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57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57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44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46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48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47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50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56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57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52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50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44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41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46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41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41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40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50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40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44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50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40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43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44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44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49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51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55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53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55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51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53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52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55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51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46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43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62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50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51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51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44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44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45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45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43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56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51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54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50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41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43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49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51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50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48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53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53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48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54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50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46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49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48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53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46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50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54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52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47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34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39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40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41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40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40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42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41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43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45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50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49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54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41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44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42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42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43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42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52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43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47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50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52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52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47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51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51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40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40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44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45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52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50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47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51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41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46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51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51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48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47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46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48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49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45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43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46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40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50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45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42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41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50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53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54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39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56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55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55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40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42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50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51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54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50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43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46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35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43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44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50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50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51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56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56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47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50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44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43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54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55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66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62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47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45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48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44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48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50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41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42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42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49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42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44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42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41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44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42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50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47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45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41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45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43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52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49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49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50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51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50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42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45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45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48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51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43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53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54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48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51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51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49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49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41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41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54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56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53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43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43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43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43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44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43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40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46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52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55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51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57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48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44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49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42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47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45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38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54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40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40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41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47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48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49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46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44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40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42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61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60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51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53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55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43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45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35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52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52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52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51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46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42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55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47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46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50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46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48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48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42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59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59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52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52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48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58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59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57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55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47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49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48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48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52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51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45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46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48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55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53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53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52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44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45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46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45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46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47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47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48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47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45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45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44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44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41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42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42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42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41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56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56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43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52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47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43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43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42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47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47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49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44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49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47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49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40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46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47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47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54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54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44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44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41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41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41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50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49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38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44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43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44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46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49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46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45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55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42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49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50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49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41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51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50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43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43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60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57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50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52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42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42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42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43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42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50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46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46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38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42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48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46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43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43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53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55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55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54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55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46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48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48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49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47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45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46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45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49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49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51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50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53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55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52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50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48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50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55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58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50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50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47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47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44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45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41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43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43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47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47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42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49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45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47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47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45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43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46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46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51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57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57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49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51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51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53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57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50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52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41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42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45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47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43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41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42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42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53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53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54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44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44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17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46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48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48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43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41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42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41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44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44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44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48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53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54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44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51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51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43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43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44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41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40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39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40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42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44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54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41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46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48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50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44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46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46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46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50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47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49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51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44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45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46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44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43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44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41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50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50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49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43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40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45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47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47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48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51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51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45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53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55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53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51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48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52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45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62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56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48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45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44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43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42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53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45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43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51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52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52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41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47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42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41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43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43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44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47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48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51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50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50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50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46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45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49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42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42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44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45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42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51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51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44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45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44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49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42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43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44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43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44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44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46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48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49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54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52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51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54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52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53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43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44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46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52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44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45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46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44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51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45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43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46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48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48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46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39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50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47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41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44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39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43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40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42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10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43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44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50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51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52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49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51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51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51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51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49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50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49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54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53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53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41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41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41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42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43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44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42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44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45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53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54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41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37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44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50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46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45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46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43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53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56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50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50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42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43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44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54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55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55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49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51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53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50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50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51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44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44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46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48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49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50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48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46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43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44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45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51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51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37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46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50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42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48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45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45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60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60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55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52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45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47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44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45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37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50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50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41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41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43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51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57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50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57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54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51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52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49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43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44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44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44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45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53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47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52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53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52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46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46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47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47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49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40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43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44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44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61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52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55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56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51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40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41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47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51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44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54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53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50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44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43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40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21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23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55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54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53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47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46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47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48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45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45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42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42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53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50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50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45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45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41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40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42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41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43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41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46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46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45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43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48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50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52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47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42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48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43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48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53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50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50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44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45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52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53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50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50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49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50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47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11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53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46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52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53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48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50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48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46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47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47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47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48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42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42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44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48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44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54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51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40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57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56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44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43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41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40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40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41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45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57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58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43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41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41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42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40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51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45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49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51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52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49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40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41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41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41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44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42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44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43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50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52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50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51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41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47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49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50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48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47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49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56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47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51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40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45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47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46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57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48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52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50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47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56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51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50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44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43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39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42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51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52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37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45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44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44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42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50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50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51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44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45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38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61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56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56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44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43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43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52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41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40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48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60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62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42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41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42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40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41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45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30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41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44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44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45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54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58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53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56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56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50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39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45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43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43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41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40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40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52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45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47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44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48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47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47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40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45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42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43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43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42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46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48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50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40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40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47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56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53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43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46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50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51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50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52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52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51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50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49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51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53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52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48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50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48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44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43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45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45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50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50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46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48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55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52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53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54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47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47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40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40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49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52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51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43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44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41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54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47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45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42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42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49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46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52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50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42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41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51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52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42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45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45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59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54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44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46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55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55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55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50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56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55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43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45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45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50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47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46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47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57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60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60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50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50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55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52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48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50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50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56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44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43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40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36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36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53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50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41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44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47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42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52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41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44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46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43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34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53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52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50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58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55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57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51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51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54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55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46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47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43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42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38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44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56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55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70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48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48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44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42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43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46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48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50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51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58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40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62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42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42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44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46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46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41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45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47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42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43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44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39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54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54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46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44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46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46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40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49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45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48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48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49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45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50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53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57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55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52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50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52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42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41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40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45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48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50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51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49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48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41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41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44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41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45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44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58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62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61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59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58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52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41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40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42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44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43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49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54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49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47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45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46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45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42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42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40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43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43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42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50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51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43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44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47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47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44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44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50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52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41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46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46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40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48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49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42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42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47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47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50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51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50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45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44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47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40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40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45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43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51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52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51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41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43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53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53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48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58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59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55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48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47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51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50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42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41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40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40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46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51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44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45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46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42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41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43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43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47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47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47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49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50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34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51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43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50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48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17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54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42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44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48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45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40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47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53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39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44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44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42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42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52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51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44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42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44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42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43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51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45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58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54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48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43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46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50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54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47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46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48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48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49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42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40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43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47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44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44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45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44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43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54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43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42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42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41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42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43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44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33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43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45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43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45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42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50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51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49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47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51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42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41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49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42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46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43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43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47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42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43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43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59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61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57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40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45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40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42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43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37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47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49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42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45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45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53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48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47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50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50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45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41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44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45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49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49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49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50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48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45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44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44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46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46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44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48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48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53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47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45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52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53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42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42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43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40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43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50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52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50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52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52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50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51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53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54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56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40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42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40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52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52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45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46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50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49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46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41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40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50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43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43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44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42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41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40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48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43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42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45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47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45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46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45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49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41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51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44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43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40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41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42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43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53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52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51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50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44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46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46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50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46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45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43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51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51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56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59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45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41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54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50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54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42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50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50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51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46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48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50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42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50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51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51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55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57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42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42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42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42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42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54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56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43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42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41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45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44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44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51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53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51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46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44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43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44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41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43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42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44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46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44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43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40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52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51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43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60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59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54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44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51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52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42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42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48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42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42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41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40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42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44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44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42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50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45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44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52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46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40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41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41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47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49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47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42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49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45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45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45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46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47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44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44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43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41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40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50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53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52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52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48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47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48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54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56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57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45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43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45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43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42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55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53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54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57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58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42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46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47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46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42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41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40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40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43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40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49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47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51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41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41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40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36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49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49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48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49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52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54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55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50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40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42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45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40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41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40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40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41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40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50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52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52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50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51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56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43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53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52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48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47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44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42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54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54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49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57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57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41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41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42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40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41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51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48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47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48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47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41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42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50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50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43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60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41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54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54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54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57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57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37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40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58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61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56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38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42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44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45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46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61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56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43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42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52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53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50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39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44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44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49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48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45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43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40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62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57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56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59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53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56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57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49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51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50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45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42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46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44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43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45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44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44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42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44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44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47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48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48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45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40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36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53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53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55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55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59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55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44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44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39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42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58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58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49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51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56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52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47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45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51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44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50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29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42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51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40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40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40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40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40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52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60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62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53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72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73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44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45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47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52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51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36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39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50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18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43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33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59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58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52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52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51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47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48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41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46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49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42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50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42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12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46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62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62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43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44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45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48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45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46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47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47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48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48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46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47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52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51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50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51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53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56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56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50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42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45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56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52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48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48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52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47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44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45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50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56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56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58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48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43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45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44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44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46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53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59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56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42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47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49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59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59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44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43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47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54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52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42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43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40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34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42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44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44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45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51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51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43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44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49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50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50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51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50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60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51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51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52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51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47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50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48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36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43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50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47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49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42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46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51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52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53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51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54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47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56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56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54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47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38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45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40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44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46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51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52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49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52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53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55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57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49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46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50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51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50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50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49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52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56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56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51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43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40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41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41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40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44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43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49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48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51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36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46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48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45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39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53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57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52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40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54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54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49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49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52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55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53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44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43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43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51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52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40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46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48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17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45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44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46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66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61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52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42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42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42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42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43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43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69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88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52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51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50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50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54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58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54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47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47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42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47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51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53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51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46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53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55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49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59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58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41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44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45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53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44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41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52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53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53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46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43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42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42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59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50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54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56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54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50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51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60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59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49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49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49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53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51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46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45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48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51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50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50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51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52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56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44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47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46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45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55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55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54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40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40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45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47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51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42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50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55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56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55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53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53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49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48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47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41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50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51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49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52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56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60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41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49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45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42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45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46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58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55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53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63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61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60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58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46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51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51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49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44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45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47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43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47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48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47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47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46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44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47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45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51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51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51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52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48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47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49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47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45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42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41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40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40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51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50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53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54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56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53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53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53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43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60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59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41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48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46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49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50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62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44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40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47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47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46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47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47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43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45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42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42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40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43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46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44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40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43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48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48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49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50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59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42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13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40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42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44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45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46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41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53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50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64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65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51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53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43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53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53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52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53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51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66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67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51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51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51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46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54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54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56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42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53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57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56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46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42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58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58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49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45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47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47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58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58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46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45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46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49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49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49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44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41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54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52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38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41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51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51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56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53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60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42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49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50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43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42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54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52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45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47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47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46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45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40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39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49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51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52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57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56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44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47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40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40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48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50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50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50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51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52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17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45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67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40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61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65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48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52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49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60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59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60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62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51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54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56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42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52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53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53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55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56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51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43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43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44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42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51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46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68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65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71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72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46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45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50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51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60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60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53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55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67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64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52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52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41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40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55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52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51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49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46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44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67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64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57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54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50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51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50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62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62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56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57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61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50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52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53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60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61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59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60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56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65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59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63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60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49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56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56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59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48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53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50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63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63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51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54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68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63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72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73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43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52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55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62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65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44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45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50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48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68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71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51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50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74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75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50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49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63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62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59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46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46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51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53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57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51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51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51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51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35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54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54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76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74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44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46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47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49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43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42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43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44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44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43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55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56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44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47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41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41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40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42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51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52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52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50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50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51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54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53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53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50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48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51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50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40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52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53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50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50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58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57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44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43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44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45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50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59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61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41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53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43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41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40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50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50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50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51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52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47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52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51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52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54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52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35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48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50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50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46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42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44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44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60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61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42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9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14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12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14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46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44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60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63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52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53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53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58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59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54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51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49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48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47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49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46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44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44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47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49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48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47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41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41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46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52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51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53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53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50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51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50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46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53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53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47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50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51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43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43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44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40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50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42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44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44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64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63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52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51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45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47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51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54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54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40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40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53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56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46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40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48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48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43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45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43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45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45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45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56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55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47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48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44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39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40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51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53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54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53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52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48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49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50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53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53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50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40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44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44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43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50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51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53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54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56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49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53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53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47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49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49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41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42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42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49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48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40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60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42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43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48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49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41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42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44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45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52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49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59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59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51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47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48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61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61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47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59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60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54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54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59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58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45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51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51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49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49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51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51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51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47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46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40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42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48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48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59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59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52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51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50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41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43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45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45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44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55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57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52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40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40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50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53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53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46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46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43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43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43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48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47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45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47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47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50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51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43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45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45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40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66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66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49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46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43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47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45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46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46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41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42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41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48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49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46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49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49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41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43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43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43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41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11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66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44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44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43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50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54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55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53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50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51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44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45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51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52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50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46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48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48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40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44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44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44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41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40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40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49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48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46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46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46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42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41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51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51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55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41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43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48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48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50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50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42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42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44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44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44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49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50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50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49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49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42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45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49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50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49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47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49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49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47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47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41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41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42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52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53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49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51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51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46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45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41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42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51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54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54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39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46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48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49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53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52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43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51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53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46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40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40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56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50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47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46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47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56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51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45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45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45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43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45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43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43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51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52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60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61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48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50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50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49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50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41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40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57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54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47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48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48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51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55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56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43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43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48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46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41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41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46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44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56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46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47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48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40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46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45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46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40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41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47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48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50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51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49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45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47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49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46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55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56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56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53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52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48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43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60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61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51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50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44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60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60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45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49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51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51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53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55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55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48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55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51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42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43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43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50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49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51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52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55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44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46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47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47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45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46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43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43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50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47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48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49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53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53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52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54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44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44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45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45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49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51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41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41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41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40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50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45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44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45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43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43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48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50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43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44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54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55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53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48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49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48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52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52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47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50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50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49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44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46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42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54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54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51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53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47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44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43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45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46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48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48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51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54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56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56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48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48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46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45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49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47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45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45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48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46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48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45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50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50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52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52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40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40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55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56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52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52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40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40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45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51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52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49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48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42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50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46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42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46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41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43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42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44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51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51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52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53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49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43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51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40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44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46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50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58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58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54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47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41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42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41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41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40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40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39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49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43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61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62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53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53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55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53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52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51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44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51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53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38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37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50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50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51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52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52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45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47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45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45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43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44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43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42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60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64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45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43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45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34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45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45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44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43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51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45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45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45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41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45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44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48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47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45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52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54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55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53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50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42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47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51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51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50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47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47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46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44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47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51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51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44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45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45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41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47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45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48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55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53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45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48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47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48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48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40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58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44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50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41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41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41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41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55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56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57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47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51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50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48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48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43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45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45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54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54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60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57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42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45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47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46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56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56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56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48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52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49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51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51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45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45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53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53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51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60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61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63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52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44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43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55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56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57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58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42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41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42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50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51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45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45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47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42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52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53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52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51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43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44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44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44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43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45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45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48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49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45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47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43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46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45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51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52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53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44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46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48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46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45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45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43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44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54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54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61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48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41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41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41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40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42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42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48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48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48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44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48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50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50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48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45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43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45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44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51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51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53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50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44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45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45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54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57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54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46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47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48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50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50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52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52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49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49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42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40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43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44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49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57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58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51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45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45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42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42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41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40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49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44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50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58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59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51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50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50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50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51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51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44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43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44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43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51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51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51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41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41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43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43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40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42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36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46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41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42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42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41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40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50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49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43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43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42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48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44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45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42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45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42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44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40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40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42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45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52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51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51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52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49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49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50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50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49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50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41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41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42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46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43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44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43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50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53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53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40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40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13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41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41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45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44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47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56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56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40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40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42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47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50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40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40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40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43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42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44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44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41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35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36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40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41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43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45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47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45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47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46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46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62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40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49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18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42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44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45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43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42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42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36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54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50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44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57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58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51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51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52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51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42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46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45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47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57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55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49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51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52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49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53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51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43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40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45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62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62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46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48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48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43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39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41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41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43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46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46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50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50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43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46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48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47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45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52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50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47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47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39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40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42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46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46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49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49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43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42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51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50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43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46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43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46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45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55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47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47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40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71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49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47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47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49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50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51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49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45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41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52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52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51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50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52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44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47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47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45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39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47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49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48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45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47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44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51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52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51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40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51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40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47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38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46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40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51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51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49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47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42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56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55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48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48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50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53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53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41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43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41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40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40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40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40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49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48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42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48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43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43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45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47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50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50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61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52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51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53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42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42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52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53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41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42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43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43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44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43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47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42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52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54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47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52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52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40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49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44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45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46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46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46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46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40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41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44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43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42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40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59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59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59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43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50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55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53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44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44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45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42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43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40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42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58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57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43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52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54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54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54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47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48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48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45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51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53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53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50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39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50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51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52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50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52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54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56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50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51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40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49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50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52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53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52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48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48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48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40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40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42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44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43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50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48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52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50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37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37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42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41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42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45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47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47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46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57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43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55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52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50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51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40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40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43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46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46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46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50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48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48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49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50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45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51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43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40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40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46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43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43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43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41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40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50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50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51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52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40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49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50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46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50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52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42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40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43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44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49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42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40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50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50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50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51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52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44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42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46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49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50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47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50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45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44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43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43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40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40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42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41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47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54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52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54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47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44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41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41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51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47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48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52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53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52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51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47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47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51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51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50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46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47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50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48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43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41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43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46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48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47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50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51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46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41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42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42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42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41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45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45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50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50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48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40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51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44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47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48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41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42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40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50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42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42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40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41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44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46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47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47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46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43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44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50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52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50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50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49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55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55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52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41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42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40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42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42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42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39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41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42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42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40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41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45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41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44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45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51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51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50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51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43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45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43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44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46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42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43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53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44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56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51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55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57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52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56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56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55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40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46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44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51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43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43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42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41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46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52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37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46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50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58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58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49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47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60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52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44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45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45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43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46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50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51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35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43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43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44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46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48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42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42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42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41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43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41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45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46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47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40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43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49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51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51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50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47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44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47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44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65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65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43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44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44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47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45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44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46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45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47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48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41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42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40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45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42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42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48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48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46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46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57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47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46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47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38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44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41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54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40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40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40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41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40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41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44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40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46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41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48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46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49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50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48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44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45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49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42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54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56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55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46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46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41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50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51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52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44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42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44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40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41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49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52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51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37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37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45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46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47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51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52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50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51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51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42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45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55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52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41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44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55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40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40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47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46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46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42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50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39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40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40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44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42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40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44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46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40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43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44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46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45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48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50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49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46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51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39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40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44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44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57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47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47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46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47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48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43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46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46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56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60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60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49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44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45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44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43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43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47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41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53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50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50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47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51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50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44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47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44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43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43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42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45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50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42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41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40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50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43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40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43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40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45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41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41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44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44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46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44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45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44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42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42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44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41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43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48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45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47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42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41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43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44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58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52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40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44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59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61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60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56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44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53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55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47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45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41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42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44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44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43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43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50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52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52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52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50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57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41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40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49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46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39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51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54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48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45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45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47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50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46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43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44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46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41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40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40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51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59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60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51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52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52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45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44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46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48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46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43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44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46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43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46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40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40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47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63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55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53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51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53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55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48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49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50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47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50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50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56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61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61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43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47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47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45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46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46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42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43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44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54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50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42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42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42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51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53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37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41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40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43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44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48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43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42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48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46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50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50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53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52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56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56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50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51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51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54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54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53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40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43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44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47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48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49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61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41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53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58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47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50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43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43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45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47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49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49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50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49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44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44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60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50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56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57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51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44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45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41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47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49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49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47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57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52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51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50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18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50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50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51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50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45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43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47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50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51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45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53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51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47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48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44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43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57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57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58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59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60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51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51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43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44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45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44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57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42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44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40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48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42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41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40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47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50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49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48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45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43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43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55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45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47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48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35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37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45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51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52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52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48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44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48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45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55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53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39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51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52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47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48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46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49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48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47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49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57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51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50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45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58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57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38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37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49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47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45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42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45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43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48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54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50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51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56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56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55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52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51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55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55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52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55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45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51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34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50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50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51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51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55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55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53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40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49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49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46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52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51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40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50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42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78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85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51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48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46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45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45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51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51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49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51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50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52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52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50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44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49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49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57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63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52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52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50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53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53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42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41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48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48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42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59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59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47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47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44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60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61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41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48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45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47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60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61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45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44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62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62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54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54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51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52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52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52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50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48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48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48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42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42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50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39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53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52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52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52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52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52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51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52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46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53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54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48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45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60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61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56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57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46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47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50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51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51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59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48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60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50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53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41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40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40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37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53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55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47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46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59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52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50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48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54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43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56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57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45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46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53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52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45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42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44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53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52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46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45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45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45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43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41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43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44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43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44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49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56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53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50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53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44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46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43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44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45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45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57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56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40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43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43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42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44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41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54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40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41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44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50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46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57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50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44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41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42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49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52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53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49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47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52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46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46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50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47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48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61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59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53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52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55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40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47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47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42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43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43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44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43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41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45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54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48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44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43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44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53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55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40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44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47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51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52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51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50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41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60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47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50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46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48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50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51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54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51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40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51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51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51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43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43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40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43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44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43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49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55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53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53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56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44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45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42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52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42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45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45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45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42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55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62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51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56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56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40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41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41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42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43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45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48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50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43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45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45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50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52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49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43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46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38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40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46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52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51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44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49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43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45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48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42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43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48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43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45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45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44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46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45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51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42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44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43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50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53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52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47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44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36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53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53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52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48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43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42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54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52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53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48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48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52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48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49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51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52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50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43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50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50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53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46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48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48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45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43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46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45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56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53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40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54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42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43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43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51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50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45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48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46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45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38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43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38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51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51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42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42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41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46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52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52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48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45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45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42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42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51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52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51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50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50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41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44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43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44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44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44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45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40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41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41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50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54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50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44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49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49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43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48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48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48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48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51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52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50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46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46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46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45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47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47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43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34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37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37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50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51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44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41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42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53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48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45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41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42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52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52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50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43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42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55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52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51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55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50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54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54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49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54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53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47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40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53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47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43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43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43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49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51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52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46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48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43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50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50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40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41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41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53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46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49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50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48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40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43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50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51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51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52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52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54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53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53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50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52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51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44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50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50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49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44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42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44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46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55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55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55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46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43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43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49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43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45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41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36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51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52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47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37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50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46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47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42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43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51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47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46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47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50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50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50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50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44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43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41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55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60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61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58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46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43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45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41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53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54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45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46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53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51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52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45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44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41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46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47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47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40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42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46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41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41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39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51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50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35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44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53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46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47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47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46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44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44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46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46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40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49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48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51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38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55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41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41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44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51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51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52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51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44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55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56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51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53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59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57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45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46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42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40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51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50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51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52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48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52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50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50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49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50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49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46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43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46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47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47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43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41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40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56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55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60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57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41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41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41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42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52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53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51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52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44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46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45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50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52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40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43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42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44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44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40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40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42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42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49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47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37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45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45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43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43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44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52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50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43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40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43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50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50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50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52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47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57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43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46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43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55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56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57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56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54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55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40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44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47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46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53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52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52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46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50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50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50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46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64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50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50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46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52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49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47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49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49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50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41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49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40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43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45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43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41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43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56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56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43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42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46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48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50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51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51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44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53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50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45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46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52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50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51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42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42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41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51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36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41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53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55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55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45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50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59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56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43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45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46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41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46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42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41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46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47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43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48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51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54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52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45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49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47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54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44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45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47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51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50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50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50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60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57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40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40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41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43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53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45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46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44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49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56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52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51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50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40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40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46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43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43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56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53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57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62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59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50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51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51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50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52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51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44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44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45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52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51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51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51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53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55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50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50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48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47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49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40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44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42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43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47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40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44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41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41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43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41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46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45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46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47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42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43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45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44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51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45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43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48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49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40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41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15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49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45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58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57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42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43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42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47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35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45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46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49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47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50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52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50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53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53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52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46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47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47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45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46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45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45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45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45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50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51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52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44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50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50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51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53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48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45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55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50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56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41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41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55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43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53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46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40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42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43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43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43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43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44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42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42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47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41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49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47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44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47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52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48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48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49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43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47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46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46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40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40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40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41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40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39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40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48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50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50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49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47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50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49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44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47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41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42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45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53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56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44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43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44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53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53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44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46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47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52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51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50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40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47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51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51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49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45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44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52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43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51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40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39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45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47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48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46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50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50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48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50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48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47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46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45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43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45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43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51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48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46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51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49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52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53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51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42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42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57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58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50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53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54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55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53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54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50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47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47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44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42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42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43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43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42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47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41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42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43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48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47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51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51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50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46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46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46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44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44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49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44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45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44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48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42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45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52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50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48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45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45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46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49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50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45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45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54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54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49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44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47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53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50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55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55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66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71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42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54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51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52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50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42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42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40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46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47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47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45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47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46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51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52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50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44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45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47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48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50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49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50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50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50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44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46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46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47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46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45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47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41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41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42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42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44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40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41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43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44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47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48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60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58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45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48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50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51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53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52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45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46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45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51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50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53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36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43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43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40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42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42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40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48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46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46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53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53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46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45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45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45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50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51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54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45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48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54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54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55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43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42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43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51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51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50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41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39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61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41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40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44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48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52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53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51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56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58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57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58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58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51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43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44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44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46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47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59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55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46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43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47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48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50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43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56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55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51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50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44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48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48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41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43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46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40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48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41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41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44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47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48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49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48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46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43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43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47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54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47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37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41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47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41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49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49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48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46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51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43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43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39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41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52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50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53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52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48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50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40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50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49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47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56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56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50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43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42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42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57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57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57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58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44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38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43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41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42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50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49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47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43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43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43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44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51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49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43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50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49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52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51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46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44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40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44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41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51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51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49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46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43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40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43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46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45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45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50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51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47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36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41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44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43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40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43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43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40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40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41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41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40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58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56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40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54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44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41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41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50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50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50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45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48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44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44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41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51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45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50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57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55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51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50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43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46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46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53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52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48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58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50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49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48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51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51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40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43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49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52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42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41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40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43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43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42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41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49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46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48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53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46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46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46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55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54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57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55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62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47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46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45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40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41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42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42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42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46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46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45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40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41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47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45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46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45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45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45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51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39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40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42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41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45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45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48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48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57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57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50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48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50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49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41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48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48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57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59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54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41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41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52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56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57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57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50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50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47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46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46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54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54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51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47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52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54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46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48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50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47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50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51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45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48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49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49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48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45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60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61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55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50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53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52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45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45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35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43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49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43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44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52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50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58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57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52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51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52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54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55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34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51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53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50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50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49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49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15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51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46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53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54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53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52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51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47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43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40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40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41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47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49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49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49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46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46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44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51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52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54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53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51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50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49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49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49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50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41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40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42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48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49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49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43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42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53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46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41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42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43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50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50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53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55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56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54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47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47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52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53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51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50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59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40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45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51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39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41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45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45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43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43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44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41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44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44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45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44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44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45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44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41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41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38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41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48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49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52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53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51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51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50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55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49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46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46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46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40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44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48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44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42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40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44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43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41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53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59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53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50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59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56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42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46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39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40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42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49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49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38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39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48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48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58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44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39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43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43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43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45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47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46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45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49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51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35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43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42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40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43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52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51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51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45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41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42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40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52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51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50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46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46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45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8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53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46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44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41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44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48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48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42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41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50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53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44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42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40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42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40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54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54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54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46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48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48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48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58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59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55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57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47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41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42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45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38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42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50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46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43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47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51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49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50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52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53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53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54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57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56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56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47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48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45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40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47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48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49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56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55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53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53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51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47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48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54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56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47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47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42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47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44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44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45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46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44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44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47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44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55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54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52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53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55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65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63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48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44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47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44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43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62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49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49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46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46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44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46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43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42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42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42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58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56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41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40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45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42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39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40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41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42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45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50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45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44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43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43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35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42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42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40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37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48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49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48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50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51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52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46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47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45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50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51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41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40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40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50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43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47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51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52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44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49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47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51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52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56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45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45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51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46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44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50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41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42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41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51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41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42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41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41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42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44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43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43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43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43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48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47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51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54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54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56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50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46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47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42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56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56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47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60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59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50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57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53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59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63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64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62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65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64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50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55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56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44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45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46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51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43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52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53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52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45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47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59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56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45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38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54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56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48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52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45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45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48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46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45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47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44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44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43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44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44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46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50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53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51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38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42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43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50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48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49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46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50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51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51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51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41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50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47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48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49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44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54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45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44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46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50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49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50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45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44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41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53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53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35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46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43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41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41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38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40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40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12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43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47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56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54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42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44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44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46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51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51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50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52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52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42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42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57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46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46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47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44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45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43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43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49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50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51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51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45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39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46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50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42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44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47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49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49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44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42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41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47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42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41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42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42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14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47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44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43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54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53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49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46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47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47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45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51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50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41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45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50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44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46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48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50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55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51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54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53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57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57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44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47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47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47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50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40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42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43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56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53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50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47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50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52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50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51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47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48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49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48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50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50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51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51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39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60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49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49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48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49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43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45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43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42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44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45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54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54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45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47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46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41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42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41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53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46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54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56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43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42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48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48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53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52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43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57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47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42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42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35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44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57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46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52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51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53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43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52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40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40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49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46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45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48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52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46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47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52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51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43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43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44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16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36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53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41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46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54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55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76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52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15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41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40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40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44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58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44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50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52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54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55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42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45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46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47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48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50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62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20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55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61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43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48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53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51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17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41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51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58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53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44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47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44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41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45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51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54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50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52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58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54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52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51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41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41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43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42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43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62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60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48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42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56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56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48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49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41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64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62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48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48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51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50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14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50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52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20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40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41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41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36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44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47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52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52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44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51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43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54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54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57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58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58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44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52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50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60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60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47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47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45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53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50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50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52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44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44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38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57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52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50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55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54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53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52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41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48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47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49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50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41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43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42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48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47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51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52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46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50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47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45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53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55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44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51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54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61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55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58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46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45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40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40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47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49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48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49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47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56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51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50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45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41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43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40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40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51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53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61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53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55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50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48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50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51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50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50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51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50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44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48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50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49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49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57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47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51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53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53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43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51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37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40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43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53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44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47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50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53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54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51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50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54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56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52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54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51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50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64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51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53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50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40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59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61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58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50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37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97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44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53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53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46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53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54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54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51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67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61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49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50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43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41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60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44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41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44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52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52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47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47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54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51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51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41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52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87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95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58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54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44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44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18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54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53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41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48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46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61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47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45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42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44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46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47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70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73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42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54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46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49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52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57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50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55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46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46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46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46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46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56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45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49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62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58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50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58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61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59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64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63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64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42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41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51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16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16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18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43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46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45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41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39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58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57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55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54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48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52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52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45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52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50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64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68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47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54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58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58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57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57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50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53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60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58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63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59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60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61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55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48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60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63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56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63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65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65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45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46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54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52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53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53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52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51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46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47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45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45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46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50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48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55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55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57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51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53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52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53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53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53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52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48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50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45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48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45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47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54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53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55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50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52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49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51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51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50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51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54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52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42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43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42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47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47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46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49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50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64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64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46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46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40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43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43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45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48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52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51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45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53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56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57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55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55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55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68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49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53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54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42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52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52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42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43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43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42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60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58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44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46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47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44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43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47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48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45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45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45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44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50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50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47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49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50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40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41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41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53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52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47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42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42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44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44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44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65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45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45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45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43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43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53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52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54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54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60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61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55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55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43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46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58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58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55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55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48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49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46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47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48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47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47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49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36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37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42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45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44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45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44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53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49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50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41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44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45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54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56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45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44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42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45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42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52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54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54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53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44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46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47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47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47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42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51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50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51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51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52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53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53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42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42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40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42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40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43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46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51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53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53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57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42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55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53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48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43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49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46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59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60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45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46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45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41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50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50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51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47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47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42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44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58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57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54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51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17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47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46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46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52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50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63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62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55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55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37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53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53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51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52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54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39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49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18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18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44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43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42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50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52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50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51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44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47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41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43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43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51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53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50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50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56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58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58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45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48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50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50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48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45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45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49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51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52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51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48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48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59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60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55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52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51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50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47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46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45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57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45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48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48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37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56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56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43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44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50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49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52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60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60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60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59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50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52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52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47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47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45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41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41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44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52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51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50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46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50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51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67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49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49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52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56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56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58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61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48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48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49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47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45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55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54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53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46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47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47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48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46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46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45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51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52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44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44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42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47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48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43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46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52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53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49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51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49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49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48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50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50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50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48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48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48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44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45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53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55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50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52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53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53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54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54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55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55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47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50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52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51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50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46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47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46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47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43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46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46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49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42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46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46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46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41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49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45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46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47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51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48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50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50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54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53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45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50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52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52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47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50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60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59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41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41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42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42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41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45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46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45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40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42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45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39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41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41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51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55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55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47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50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51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46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47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43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50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53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48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47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42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41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49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50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51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53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53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52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49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48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47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48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48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55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51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43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43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50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50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53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51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44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46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45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48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50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50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41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45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47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50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51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45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46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48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40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48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50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50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55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55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45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46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50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51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49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39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44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50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50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51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52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56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50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46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46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45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45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44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41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44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48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48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48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45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47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47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52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51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45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47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41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40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43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42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50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50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40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44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47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51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53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43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43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42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41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37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45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48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48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45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41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43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47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48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46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46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54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53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51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47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45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44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44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46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53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53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45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43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58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58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41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43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45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47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47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52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53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52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50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50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53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52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53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45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47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51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51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51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43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44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44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43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54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49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51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52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53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44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43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44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42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43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55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54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55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54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53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46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48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47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41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44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53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54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53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51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50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49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46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44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46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42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44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52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52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48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49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48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47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45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47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43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43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42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43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43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42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47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50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51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52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45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44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42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48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53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53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49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50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42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55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55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46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40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40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43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44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57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54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47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45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45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42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41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43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43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43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39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39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44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45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43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42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46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44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43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46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50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51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52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53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53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52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52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38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39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40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41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54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52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48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40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42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40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40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44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45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48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36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47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50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50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49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48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46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55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55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41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42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48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47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47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47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50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52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43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50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58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64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51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45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44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46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44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42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45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51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52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51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63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64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53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47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47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42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43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46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40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40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48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47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47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58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60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55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45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50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43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44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43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42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51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51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42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44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50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49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50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47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48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46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48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48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44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43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48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48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45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41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40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43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44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44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47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47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46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45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46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55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55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41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41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42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44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47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43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44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42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52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53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48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50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51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52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50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47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43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43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43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44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44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45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43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42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48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47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51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42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43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44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47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47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49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50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54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58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55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56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54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52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47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49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49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45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52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51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49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48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48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53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51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48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47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56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51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50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52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44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44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45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48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50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40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48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40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41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42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44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43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51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51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41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45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42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42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41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51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42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51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51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37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41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36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38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51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51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50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49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51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53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53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46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48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45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44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50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47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47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50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49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56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51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53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41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43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42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46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48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45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46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46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47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46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45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52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57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45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47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47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47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46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56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58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44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46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57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59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52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52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44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46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45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45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43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44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48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41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50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44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53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45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44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44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56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54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42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42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43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44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42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47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44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45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45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57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38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46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48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49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51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49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53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52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45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52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53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53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45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47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49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41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40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41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56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43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45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43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40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40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43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41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41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40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44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46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46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42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44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44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43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37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53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43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48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47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49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50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58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56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50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44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45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43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44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42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43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44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42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40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40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41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41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41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43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44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42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40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41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41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42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42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49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50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49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47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47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48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64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43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52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52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49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50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45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42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42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41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41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42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56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57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51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49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49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45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48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50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51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50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42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42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42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51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51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45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43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44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45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53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51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54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52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45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45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41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41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41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41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40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45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42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47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45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46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54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51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46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46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52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41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51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47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46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35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49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44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44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46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48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47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50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42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41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46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49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49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41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41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56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59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54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17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44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45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44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44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45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43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42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40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40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40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51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49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44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42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41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41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54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57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54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52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49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48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48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44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47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47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40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44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43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42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38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47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35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51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40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42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43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46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46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48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60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50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50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55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55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45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44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51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51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51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42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44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44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44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59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53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57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48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51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55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54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57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54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55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49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53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41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45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47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51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52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50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45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50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45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44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42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47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44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44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43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44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45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46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49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40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41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52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52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48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46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44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44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45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43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45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40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40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44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43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40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41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42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49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42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46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46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50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50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48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49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52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52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53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52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46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49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44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42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42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41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47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46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40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42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46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43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43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42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48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50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47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48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36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35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36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50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50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51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50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48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50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44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42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46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45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42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43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49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51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49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46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47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44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40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40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44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45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46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48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48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47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46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46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50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48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50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49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49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47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50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46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45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46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40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49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38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44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47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47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34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52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51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40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47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48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48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24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25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50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50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39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39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41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41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47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46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48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50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52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53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48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46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43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41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41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41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40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41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42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41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41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50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41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53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51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52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52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45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46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45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41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44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43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41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48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51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50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53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53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41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43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42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41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46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45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47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46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44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42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55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54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53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51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50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50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49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43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48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50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49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50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40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41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41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42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41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55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53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50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44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46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47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48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47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44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44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45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46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55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54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49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37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50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50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49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58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64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39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41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47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47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46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61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60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43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44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42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50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51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45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38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44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41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41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45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45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47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47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57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44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47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49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42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40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40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40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43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51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45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46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49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51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51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82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43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43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41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43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44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36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49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50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54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54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47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42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37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40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42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46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45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44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61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50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41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43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41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43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39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40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42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41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40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41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40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39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38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54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55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47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45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57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54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42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41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52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53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49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43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44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43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43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36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40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49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50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57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57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36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37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39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44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44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45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41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40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41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50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45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44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56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48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47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43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45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44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48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41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47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44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46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45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47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47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48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41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58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48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49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51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42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43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41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44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41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41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43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44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50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54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56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51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50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39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40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41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45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40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40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46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46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40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41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44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41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44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46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46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47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43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43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55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56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52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47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41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51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50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45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40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42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42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44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45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43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42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58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57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53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54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51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44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57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57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56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44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44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42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45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44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45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42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43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44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35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43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40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41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45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48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46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39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46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50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50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41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41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40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41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42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42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50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36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43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42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43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35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46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40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44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41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53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53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51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51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37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45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44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49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51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50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48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46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46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45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45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45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46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45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43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42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43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60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61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42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43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46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50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44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45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39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39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40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40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40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40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36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49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48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47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43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43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48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52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52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61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59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52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51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51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41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52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52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55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52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48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49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48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49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49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41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42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42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42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37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42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42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50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41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42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44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44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38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43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42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47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45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41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42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46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46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45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41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40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38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54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55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55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55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42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41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52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46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48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41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50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50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40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40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50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49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42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43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46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44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22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42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42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53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57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56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46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44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45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42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49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44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45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44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43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40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21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35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42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42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50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52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52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57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56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52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51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46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43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44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46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41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43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58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56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45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42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42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38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42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40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41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41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41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42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43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38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37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43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43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53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52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43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42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46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43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46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48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48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37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44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45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44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45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45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40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41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56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58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43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44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45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45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45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49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51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49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13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18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17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41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42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46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43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42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42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46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43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51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44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39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38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40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41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42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43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43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55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55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45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45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45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45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47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50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52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54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54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53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52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41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50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44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39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40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51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50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40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44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43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43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42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51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50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52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52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42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40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42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40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40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41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40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39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41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41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46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50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49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49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50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21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41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55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53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52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52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42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43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51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53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54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44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36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40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47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47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50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41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50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46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49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43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41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57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48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46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46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45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40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39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48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48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43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42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40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42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42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45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45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40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40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47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40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42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41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41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42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48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42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54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50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40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43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45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42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42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40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40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39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45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41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44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47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45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46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40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43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57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56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51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45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45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47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47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46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44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46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46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44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46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46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55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55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50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45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53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58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53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48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46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45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46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48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49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49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45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35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58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52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50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44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44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43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45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45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46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46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55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52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46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49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38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42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45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42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43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41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43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46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45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45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47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43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45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42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43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43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51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53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55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54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49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49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45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42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51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53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52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50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50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42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39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42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40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41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49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48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49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36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48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55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55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52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43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43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43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43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43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42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44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46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41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42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43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47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48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51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43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43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41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43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44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49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54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50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52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51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40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52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48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48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49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51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49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50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50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43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43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50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47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44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36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45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48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49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49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47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41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44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38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51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51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50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43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49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53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55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54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50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45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40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48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49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48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41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40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43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42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46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45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45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48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49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50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44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47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46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46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48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52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42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46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48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47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45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47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46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43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45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46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45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45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52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50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46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51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51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49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44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44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43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40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46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48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47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40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40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41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47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38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42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42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47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49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46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46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43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40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40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40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38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49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50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51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51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61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65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63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43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45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42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45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48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50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43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51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42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44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41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45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51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53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56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44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43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44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49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50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43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50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49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56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53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43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53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53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50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53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50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52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52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53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37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45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45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51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48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44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40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45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42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41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43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42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43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46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47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45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44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50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43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50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40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41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42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42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43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46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43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42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49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50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52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48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55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52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42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41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50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51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45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47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47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46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46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46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42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45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46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52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57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48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48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50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41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42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42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42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51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47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43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48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40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40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56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56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44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47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44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40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40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45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40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40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41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56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55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44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46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45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56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57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39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40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41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43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40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56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61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60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53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48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46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47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47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47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50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47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46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45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61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50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52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53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53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63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63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49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45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55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54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52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43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43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43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41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42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42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45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42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41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44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40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51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48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49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48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45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44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50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48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52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50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45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41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40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42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41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45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43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49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46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47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43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45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38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38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42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45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44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47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46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45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48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47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44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49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39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42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41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40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41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47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45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42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44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55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55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55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49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50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47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47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39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40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50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54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49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46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50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50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48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49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47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45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41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40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43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47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48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46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19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42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40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53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44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52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54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51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48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51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66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45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43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45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49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58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57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45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45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52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50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50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48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43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43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47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46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46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44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43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42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41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41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40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46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47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49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52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41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42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43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42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42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18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18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18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57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57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45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45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56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58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61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40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55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55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43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45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47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46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46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51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53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43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48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55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53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40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44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50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50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48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43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43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46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45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46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45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52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53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53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40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42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42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41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49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46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46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47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50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50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44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47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48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42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43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39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40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40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41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51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53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41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40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42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43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41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45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48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48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44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43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40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46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37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49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48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43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44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42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47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46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51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48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51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54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40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41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41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40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51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40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46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53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53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45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45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44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46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43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45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37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38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40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38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53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51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57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45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51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50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46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48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46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41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48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48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52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52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53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50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47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48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45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43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45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40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44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45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45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52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52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54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49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53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53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41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49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52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45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47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44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40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39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47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50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42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48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52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50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49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43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55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54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68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44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44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45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42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49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50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41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47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48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40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11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19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36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63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61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50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50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50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46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46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46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57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54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56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37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41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44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43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43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44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47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49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50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52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57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50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50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46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48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47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50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52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37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46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45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35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47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43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45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47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47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47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49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41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42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42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45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45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44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52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52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40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42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41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50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58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41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46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44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43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44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41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42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45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43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44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40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41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37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52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52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52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46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50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53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54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46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41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45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44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46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44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43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45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45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48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48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45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48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47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50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43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50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47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45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41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49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50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45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49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59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49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51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44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44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42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46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51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51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65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52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53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53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41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43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47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41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42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43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43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46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50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50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52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50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48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50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51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53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45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44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40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40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49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52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51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50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54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48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51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46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46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43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47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53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54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37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52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49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46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51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53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50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49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51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42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42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40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47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49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50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47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47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43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52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36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42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44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41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45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53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51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41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41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46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45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53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51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42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46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47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47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41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48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44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38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42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53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50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47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63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42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41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40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58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52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50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51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50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52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51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47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47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57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58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43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43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53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53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44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45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58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39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53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54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42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47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43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45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54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57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44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50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50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50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50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49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44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54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55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54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50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50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50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46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52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51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41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44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43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40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40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40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42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45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45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41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51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48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50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53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61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50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46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44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41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52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53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51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50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49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43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44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41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47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49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50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40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42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41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40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35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50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62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60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41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44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32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45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45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44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47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45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45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49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50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44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40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48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34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55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53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48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48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54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51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41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49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48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49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48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45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49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47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54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40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49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49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43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47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44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50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45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41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56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58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55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36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53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47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44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40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46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47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48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43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57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56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49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51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51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30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41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42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42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52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53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48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54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53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51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45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44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53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51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50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51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53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50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54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50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41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40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34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41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42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49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48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46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40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38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37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43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40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40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38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43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45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45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37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40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44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45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41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47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47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51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53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51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54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53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52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52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58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55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42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42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46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47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45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61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51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52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54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49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48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56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58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51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52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58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53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42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42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40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42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39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50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50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46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44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48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48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42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40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45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44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44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44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32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32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51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42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44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43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47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44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52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48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48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45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40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52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53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46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51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50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45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35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45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46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44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42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43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44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47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50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45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48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48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42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52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40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42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46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46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55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55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49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34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36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58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59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53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52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50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48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44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52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55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55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49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49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46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50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52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56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55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44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52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55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54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47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47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47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41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42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43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44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46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38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50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51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46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45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44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60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47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47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47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41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41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41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40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44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40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42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43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51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53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50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50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43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42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42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49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48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48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45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42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47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46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46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49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46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46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45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47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41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41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47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42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52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52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50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59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52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52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48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49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49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48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46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48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45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51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55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41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43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42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37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48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46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46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46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52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47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47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49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43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43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42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42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50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46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40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44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44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41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16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44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45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49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49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45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43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41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42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40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49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43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45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40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41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66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64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44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42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40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41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48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50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53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51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50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36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45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49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47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45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44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44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45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10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11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12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18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19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19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42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51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50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32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43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54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37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40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40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49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51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52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52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60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57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41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41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45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45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44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47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43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43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43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42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40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45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42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47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46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45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47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46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45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38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37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43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51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51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43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51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52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38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48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56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56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43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47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41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43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44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52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40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51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50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50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51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48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52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52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40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42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47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47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46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51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49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50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38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40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39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51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50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48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44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43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41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47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50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42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42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42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43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45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44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43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52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51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14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42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52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56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57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46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44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43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56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54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46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41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48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47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47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48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51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51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44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40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42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40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45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43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41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40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46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37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42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51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52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50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47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46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45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48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48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49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45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53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52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54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55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53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40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41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41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51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52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44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55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49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45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46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46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45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44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58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58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43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43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43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43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52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53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47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49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48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49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51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52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54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51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43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43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42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51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52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45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45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42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48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46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46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50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51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51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60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46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46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45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41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55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55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54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52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43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47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52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43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46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47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48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48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58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60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55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55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56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44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44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45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41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44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46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47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53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40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46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40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44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46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23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39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44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45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44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46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43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48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42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47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50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49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46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44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44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61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56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58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51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51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43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58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56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43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48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46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47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46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47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47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50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48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53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51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44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45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42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56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56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48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53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50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46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46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50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41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43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51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52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53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57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53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53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53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49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50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46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48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49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50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51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48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51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51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47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44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45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45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45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40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50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39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51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53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46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43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44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51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52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51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44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69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66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44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45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42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43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41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40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52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43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42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67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66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55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55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53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56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50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50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42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43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41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58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53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44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54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54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68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56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55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52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51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50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50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46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46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46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46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44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46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43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44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42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45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45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45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44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51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52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51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50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47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53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52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51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51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49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48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49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41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17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13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52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43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43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43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43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43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44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48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48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43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45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45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44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48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48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48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47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47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49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49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46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49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48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49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46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45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60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61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42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46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43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46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48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49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54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63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44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45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44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52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47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47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48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44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43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46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46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44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46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46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56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53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55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55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51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50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45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47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44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46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46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42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43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42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44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51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51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50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49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49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50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40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57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50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49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47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49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52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54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49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40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43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65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51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47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47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38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49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49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44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54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50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46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44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45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46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47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50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51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51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53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45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46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47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49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49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45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45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41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50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45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41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53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45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45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47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47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42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40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41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51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48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44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49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47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47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50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50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47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46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50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47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47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46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49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48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48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41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43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43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42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41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41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44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49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47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47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58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58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50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54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47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40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43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51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49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47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51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51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40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41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45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50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39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40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55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58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52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47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50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38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38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52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50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43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45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45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45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48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48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49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52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51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47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47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46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45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44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47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58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55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40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42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43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43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45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45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53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45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44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48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45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46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47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45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50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48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51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55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54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54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48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47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31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48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37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51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40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47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43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47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51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42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44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46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48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47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48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41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49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50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46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45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45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42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48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47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48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51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51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50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40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44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43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42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42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42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42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42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42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46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48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40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41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43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43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42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40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40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34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46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40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37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43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52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57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55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54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52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47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46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56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53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42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42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46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45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49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47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44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47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47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45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43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41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41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45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44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45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45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55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55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42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42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63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65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58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53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55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55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54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45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42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43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41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41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41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42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41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44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45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45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45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52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47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50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52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52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53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40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42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42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41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42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44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46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46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46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40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45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43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39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37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66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68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60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41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41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41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40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39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56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44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43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45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46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45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36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40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45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45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24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34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42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62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56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39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40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38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46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46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58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44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53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52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52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54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54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41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42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41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39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43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41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51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43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43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43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41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47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52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35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40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48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45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44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44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42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53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53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37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41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47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46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49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46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45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46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43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43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49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45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43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32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47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43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45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44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42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46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50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40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40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16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49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52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35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37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40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41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40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49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49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45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40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52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44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36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42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42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44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52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53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51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52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43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46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46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53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52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48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50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50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44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52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44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43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45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44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50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43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40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41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41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48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51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47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48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49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48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40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46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45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45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47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49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48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47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50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53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52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48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47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45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54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48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42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45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45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50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51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43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44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49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49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40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41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39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39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49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41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43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41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43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40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55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51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41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45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48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57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58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58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49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48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52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45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40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47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42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44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35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44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47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43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46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47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50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43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47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47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48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48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45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48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50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51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52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45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43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41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41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43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44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49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45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48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44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39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41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41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41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36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44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46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40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41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48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46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45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47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50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45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45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48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45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36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43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44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45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45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45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42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41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57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58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47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46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46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45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44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36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44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45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64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57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51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55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54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53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54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34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45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49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43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50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53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55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53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45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48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48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49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48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46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42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41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44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45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48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47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43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46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47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45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44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36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38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35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41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43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43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42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41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41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41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42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43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37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38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52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51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41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44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43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44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36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18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41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44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44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46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41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42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45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44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37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37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40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40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54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52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41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42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43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43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50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50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14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37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41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42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46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44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45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46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48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47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43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47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48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44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48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40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41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51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50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47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54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53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48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50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48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46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53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50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49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49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46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13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46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47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45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46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10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17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42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39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40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43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44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43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47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55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50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48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55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52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49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40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41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51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53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51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42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50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51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51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52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41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41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42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44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40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40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50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48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47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47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50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45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40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42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40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51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50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50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61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41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47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44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46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41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41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40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45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45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46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72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73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52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52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45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45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48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45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45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44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47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42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39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52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50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50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42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42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43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50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44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46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43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44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44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39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43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40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42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42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43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50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44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45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44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44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48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49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53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50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50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49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53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52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44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43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45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54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47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43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46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14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43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43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42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42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44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42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42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41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44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45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44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45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42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45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46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41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47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49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50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43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42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50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44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43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39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40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41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45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47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44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48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44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42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41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40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46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57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57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44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44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66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67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58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56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60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45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46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45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45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46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59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59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44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53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52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50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43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45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50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50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50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42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44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49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50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49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50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51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54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45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47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49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49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41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43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62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60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55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53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49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51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39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43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43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43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45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52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54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41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43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33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43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42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47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45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44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46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45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43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43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43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67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65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40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42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41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48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48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45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51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53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40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46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46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58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56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41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42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47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45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47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45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45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48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47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47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46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44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52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43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46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54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46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45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34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41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57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58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57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35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45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44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37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44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43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45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42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50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49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43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51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51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59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57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40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49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49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50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62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60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54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57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53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45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45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49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52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52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51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43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51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55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51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53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61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45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40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42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42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40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41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43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56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53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42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44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42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51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40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43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52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51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45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44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42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44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46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45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46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49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50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50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48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52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47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29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45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41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52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50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49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43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44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45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44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48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62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58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49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51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51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48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48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51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51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43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41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42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41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41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48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50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44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51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42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43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42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44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42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47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47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48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50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48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46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48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47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56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46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48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42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43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44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52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51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46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49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52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53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44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45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45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43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44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42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49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40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43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42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43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52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48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49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69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62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40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38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40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45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46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45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44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34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41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41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42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42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55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56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57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48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50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42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41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49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49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50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57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57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56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55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47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43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44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44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50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35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49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55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54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47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42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42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43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42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41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46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44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47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34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53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54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48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50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49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51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52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40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41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45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48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46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47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42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45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52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55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42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42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43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47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48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45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45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42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43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43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42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40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41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43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49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42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41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40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51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48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44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41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41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47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41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44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43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48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49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50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52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52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55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43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42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50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48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48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43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40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46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48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46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46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45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45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44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51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47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37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36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46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47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49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50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52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51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43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53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51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47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70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43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46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49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52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46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47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41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40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41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40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42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50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45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57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59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46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47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46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46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50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50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40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40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49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48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50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51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52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52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49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51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53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47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47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43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46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45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45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44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52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53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53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49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46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44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44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45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55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53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44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45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44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49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50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49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48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46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48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47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44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44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45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45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36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38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48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48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60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60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42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40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41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40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46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46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56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56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45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45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38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38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54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56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50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50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19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13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11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56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56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41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41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49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50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41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40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40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42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47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48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49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43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48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42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49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47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46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65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66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46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51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39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40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59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56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45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42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43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41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41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47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56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50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53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52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51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54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53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45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46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49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48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75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69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59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60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55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54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53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39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42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46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46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50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52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53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69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70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45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59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61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65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66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53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55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51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63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61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43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45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44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46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45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40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40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46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44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44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55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45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46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47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46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69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65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48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47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55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46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50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48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42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48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59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59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59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54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53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48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54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54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50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55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46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51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51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48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42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43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44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45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48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51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57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51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51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46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44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58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58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58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41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51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53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49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40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48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49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47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46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45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45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53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54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53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45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46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48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47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49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49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49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50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49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53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55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47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49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49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46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43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55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55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42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42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42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50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43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56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56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45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45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46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45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47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44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49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51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57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43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45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47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47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39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45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45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40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45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47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48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51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52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50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34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45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46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47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56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56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51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50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37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38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37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48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50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50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46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44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40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40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44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52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43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43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42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44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55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55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47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49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36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40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37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50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51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37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33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58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58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49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50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48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51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52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52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52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48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47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52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52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53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53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53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34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49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41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40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39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39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49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50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43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48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48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48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52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53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53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54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46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47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49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33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33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48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53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52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59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50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52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44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41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48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39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40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40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42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45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45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43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48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51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51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42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44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44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55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58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55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40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45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48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47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48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48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47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56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47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46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40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47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47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50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53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47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42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42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42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43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38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44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44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53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53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52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48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59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42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44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44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44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45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47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64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68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48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49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40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39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37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57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41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52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53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53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52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51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52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50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36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40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42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40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42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42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65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65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46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46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41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41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43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41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45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45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51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52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52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52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55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53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53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41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39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39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39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38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38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41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46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39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55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50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40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41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43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41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45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49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48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42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48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46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46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46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41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53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55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51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64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68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68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47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45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41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40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40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44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46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48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57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60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59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46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47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59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58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52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50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43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49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49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48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42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42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43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43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41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42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40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72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66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42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44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45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43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43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45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58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54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57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58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56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45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44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46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49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40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40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41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41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43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43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40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43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53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53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40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55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53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50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47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59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56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47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56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58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47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43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51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52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51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51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52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52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36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35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45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44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40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61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65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63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40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40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48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43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45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55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41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52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52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51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53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54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60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44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41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56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55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42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42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58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56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77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79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78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51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50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71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70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50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51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50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89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41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41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40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80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88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47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56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54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46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49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51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53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51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50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53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53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46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50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52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45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44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58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60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55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51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51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36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52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57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38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38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47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63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65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41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42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43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57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55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44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44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61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59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39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44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45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44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36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37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52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53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53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58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59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59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58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47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47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46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58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57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50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48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47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49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49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45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45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55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55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57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46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46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48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49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51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51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39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55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56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57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43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43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43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41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42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48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47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48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49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50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51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54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54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55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58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58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56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58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56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61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48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46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46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45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42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49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51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44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45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47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41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43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47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48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48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48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46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42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43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43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43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46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45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42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44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45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45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45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51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46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55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55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45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47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49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50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50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50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51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55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43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42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44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46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44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42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46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47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43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43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44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47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46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60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61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45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52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51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50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49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50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52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50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50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47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51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50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63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61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42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44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54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56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56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41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44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44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56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51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52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57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60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59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55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47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48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49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50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50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52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61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57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60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59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58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50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50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51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43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45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43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43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65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67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47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49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48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48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54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49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48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46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43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46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46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45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43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41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42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47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47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48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44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41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58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55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44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45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46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53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53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53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40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40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42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42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44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44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45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45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50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52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45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45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50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49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52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12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53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47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47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45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46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47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47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44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45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49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48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55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55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55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52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50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51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43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45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45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47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80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39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49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49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49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49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47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47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46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46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45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44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38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41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46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57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56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48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46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47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60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62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54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54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46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47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46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43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40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48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50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50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52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53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45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44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42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45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47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49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54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56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45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47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50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51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50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51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54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54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47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48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49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54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51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57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59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58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44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47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47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47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52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52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56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54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47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48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49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50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47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45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46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47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56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59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60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59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54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55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54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50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48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52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54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55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53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46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53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55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55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40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40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45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47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46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48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47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51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54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43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45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44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35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46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50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44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41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41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42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40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44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45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45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43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45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46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45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47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48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53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47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46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43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43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51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54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50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47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48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46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45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55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56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55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41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56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56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65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65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48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47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50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52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51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47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37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38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52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55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44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47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47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45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53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52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50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55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52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52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51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65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64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50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51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50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45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48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47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43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45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45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40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48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53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52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50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56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59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43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45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47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47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46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46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47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41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40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58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55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43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41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50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42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43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42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36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40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53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54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56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58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60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61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50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51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48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47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59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64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64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47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47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40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40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52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53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49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49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50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41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45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54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53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60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57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41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40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48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49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49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48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41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40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47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11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50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55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45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44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44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48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53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52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60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60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62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61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50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49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51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49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49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43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46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50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50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49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51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54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52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47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44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44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46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46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52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53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39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39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41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44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52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51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50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51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42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42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31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52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56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48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48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47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43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43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47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47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44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46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46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47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46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50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50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45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46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57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57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56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41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55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45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52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49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50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40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48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49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50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42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43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45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45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47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49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50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51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51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49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47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46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47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43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49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47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57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58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47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51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59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54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38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42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43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37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50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54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55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44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47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53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52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47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50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50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50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53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54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50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50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44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45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45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52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41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41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48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57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59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44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46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49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44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53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42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43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41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43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42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42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48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45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45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46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49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48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49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50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41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42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56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43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46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48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42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46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55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50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46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46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43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49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52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43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44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48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55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51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42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34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36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40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42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59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58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43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44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41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42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48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47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42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45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45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39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41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43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48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48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46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46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46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45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48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47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41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44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44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47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47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44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44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44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43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46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47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47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44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49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49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49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48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48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45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46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46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38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40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40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35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50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49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47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48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47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47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46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41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41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42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55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55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50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50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51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50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52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50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49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46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47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48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49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49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50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44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41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42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43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42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48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48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49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49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47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41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41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41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41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42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41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42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40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39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56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41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41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47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51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53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53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41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42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41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41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52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53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42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40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53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55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55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43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45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39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44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45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42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44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45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45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42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43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42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41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43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46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46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48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53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47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47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46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44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39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56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57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15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42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42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38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54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58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58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45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43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46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46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48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47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49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50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50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50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51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53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40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41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53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38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40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41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42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45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48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49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48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49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48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38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38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39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40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40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44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46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43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45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43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42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54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56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54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44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46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47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48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43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43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43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49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49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49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52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53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55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52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53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49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49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48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55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57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48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49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48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43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43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43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44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40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42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47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46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44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41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50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47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46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35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37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43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43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44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43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51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51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43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44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43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47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47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47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41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42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40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41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49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49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49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61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60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58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52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53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52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47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37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40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37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49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50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51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44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46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45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47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47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46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44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45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54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50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50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50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49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51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50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43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43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43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43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49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45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44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44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45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47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49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52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54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54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51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53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50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51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41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41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42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52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50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50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49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43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42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47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54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52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43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43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42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43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46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44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44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42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43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42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41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43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34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43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47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47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40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47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51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44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45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40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33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40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41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44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44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45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44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41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50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52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47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48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41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41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57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57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57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52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51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52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57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48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49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48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55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57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55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44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44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45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49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40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41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44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50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51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50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41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41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40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44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42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42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45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42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42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40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60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59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40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39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47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43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46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46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42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44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43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49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49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49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52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52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51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46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46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46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46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48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49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49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49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42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37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40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39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40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42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40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41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50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51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40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40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40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40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41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41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41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43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43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44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45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50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45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44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46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44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53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54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46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41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36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39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38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54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54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56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57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49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46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45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46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47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46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53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54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53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44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42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43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42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39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41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42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42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46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46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55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55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40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38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51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54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53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33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28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43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50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41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41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42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40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44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45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45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53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54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40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40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41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42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49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51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50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40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44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42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40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43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42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46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46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47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43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41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43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43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42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46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54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50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39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44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43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42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48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41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42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45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49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48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60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59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45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45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44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48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49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48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43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42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41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49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41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42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43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43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44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48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41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45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36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38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47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47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50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44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43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38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41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41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43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50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51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50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42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43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46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47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47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48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49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49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48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48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47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55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46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54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55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53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54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54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52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44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43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47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49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40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42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41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45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42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50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48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39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49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39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41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40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40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50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36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36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57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56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53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54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49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52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53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42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40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42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43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44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45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44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46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49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49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48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47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46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50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50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49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50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45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42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45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46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46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46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47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42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43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42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42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49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49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35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40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41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52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50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46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46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45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42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42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43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46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48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48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48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37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51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50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42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52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41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40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47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49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49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54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55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47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47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51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41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49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50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51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44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49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50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43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45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45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46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46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40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48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43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47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47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51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50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47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47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44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49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49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53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54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47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48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41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48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53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49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50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49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51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51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42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42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50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41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35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40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41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44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44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50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48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68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39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38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47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48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40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43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40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42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44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43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47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46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37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38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42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42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44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45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46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38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41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42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49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49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20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32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40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40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62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42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50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50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50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42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54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53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56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55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57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58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45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43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43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59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58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50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49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47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46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47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44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44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49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50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48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48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48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41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42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43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39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42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42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40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39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46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35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40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40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40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38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40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40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47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48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48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42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38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56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58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51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50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47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47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44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49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47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50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47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47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42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42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51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53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40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45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47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46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42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44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43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48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49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50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36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35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36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38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41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56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53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47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56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56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48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49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50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49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48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48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45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47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46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44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51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50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54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50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55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57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56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50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50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49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46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50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50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50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49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50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49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47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52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56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48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49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50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52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52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52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40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41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44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47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47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40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41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40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47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52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52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46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46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45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47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48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51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52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50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49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48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44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50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47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31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40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53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44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46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45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41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42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43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50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47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48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40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52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50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51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55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51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52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52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42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44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44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41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40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54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51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56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55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52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52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50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47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43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52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43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46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45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43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46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45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47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47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45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40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42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48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44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48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47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47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48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42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40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43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41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42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40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53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49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58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60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57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44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42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43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45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46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47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55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56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43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56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63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65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50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46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45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44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59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56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44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45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46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45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44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42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46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48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48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48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46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45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44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41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43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43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41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41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50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43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49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47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36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41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35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40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43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42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42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42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61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43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42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45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47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44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45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45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46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41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42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43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44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40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51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54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40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40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38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40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42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42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43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43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41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42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40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49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49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45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43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43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45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49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47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45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53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52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46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42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45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45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48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48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49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48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43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40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40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40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35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33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39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39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38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46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48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47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48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52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55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54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54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56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47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47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55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58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58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51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52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53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53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43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47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46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44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43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42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46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50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50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50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51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50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46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45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55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52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46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55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53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53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53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44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41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43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44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42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43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43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41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50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49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46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45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44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41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40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53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51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42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42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44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50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51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47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48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55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58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57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55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54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43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42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48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50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50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52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40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42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42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40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47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45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46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48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49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52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51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44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44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47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41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47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48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44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43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43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40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48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44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44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48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42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52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50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44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48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50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49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49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49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47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46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44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43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41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42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48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48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42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43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44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55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50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53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53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48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52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53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47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41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42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43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46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50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47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44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46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43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45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45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44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44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49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44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42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44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46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47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42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39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41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48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37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42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47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47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59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40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40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50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51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47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46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41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40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43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46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46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46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46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50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35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40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40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43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43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44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43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42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43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43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42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41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42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43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42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42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45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44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50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44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25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43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41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41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46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16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43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50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19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19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16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46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46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45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50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43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44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48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50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41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48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47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52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52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49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43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58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58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42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44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43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41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46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45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43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42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40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42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44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41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43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44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43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43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40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44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45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48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48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59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61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60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58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47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47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48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45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43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43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43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42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43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42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42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45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47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44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51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40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41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46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43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41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40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41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56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55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48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38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40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38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38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50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49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38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40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41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48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50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49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51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53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54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40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51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48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44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50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51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52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16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42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43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45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51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49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47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48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46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45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48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61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45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51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44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42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39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39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43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44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47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43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35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61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47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46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53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53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52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41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46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40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45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43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48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50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52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41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42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42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50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51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44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49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51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43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42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50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46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38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39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40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43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43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45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45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37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40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42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41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42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42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19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50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45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40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41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49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48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40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40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40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40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17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42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42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42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41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52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52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44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45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13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41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43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43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48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51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48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50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49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48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42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48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48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47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43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41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42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40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48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48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29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81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40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41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38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46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46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45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45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41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53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50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43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41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45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43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47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47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45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48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47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47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44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41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47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47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47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48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46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48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49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49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45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47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47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51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43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44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48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48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48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41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51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50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48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46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43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44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44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46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46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48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45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44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47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47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47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48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48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49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48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45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47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43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46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46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64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54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54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51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50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50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58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53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41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44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43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45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43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47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47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40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40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47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42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42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43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42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52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50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49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48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50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35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49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39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36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45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44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61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50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48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48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54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52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53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52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42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43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45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46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44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52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52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49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55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56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54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52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57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57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50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45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46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47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45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43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48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47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45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47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50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40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45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45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43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42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45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46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47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47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44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48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51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50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49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51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50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50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43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42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51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53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51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47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42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48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52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46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50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48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44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21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47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54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53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44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44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42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47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50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42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43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51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46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46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49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49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48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49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48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39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38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41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45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45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45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49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57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54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54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46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41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42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40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41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44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45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46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44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46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46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44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43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42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40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48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48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47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47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40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41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52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52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52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51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48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49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43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44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45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44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44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44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46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42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42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41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41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43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50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54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61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62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52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50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45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52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55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45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43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44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50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49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46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44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45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52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50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50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51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53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52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49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48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47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44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44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45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40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41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45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44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46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46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49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51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51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49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58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42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41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49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48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47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51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49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43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42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40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71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36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41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47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46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48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47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44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40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40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40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43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41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44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42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45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43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40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41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41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40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51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46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46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48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49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44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49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41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41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41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40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40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40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50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52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50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49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41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42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49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53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37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43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44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40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44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43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41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42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49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49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40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40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48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49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41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40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65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64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16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43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48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53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46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45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45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43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46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47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47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48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47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43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45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45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50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49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42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48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14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39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36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47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50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50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9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13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18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16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38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47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50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43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40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44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44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40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41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13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41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43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43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44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43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60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59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47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48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51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52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44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44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44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47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46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53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43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46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47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45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47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45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44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45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46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42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42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54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54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47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69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47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50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51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51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47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49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47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46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46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45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46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47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45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39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39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42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41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42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44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52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50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44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54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41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44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46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45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40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41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46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43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51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46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45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49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49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49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45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42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33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35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44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38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38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37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41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41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47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47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46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47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49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46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42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41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45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41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40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40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44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48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47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57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55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50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47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42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43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43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41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43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43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18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42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42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42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46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43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47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45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49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50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57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53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46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45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50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56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55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52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53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44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46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45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45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47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47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50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41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45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44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42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36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42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43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48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51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42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43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57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50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45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48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48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51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49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47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45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47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52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51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52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48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50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49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45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43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49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51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40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50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50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59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60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60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47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44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44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41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42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61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56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44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47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43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53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47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50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48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57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55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16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11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47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53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53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44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45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47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47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47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46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50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53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32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43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47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53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47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38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41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41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40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40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44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45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46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41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50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49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47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46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47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50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47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42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47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40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43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53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52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42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47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54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57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54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36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40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50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52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45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45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40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42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42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45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44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45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45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50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50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43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40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50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50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40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40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40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44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47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47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46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44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53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43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47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48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47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46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46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47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52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52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49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48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47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50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50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47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54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51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49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49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47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42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46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47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50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51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50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52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50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50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50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52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50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49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46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45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44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44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40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41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44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46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45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47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45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46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44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46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49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48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46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47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41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49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26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51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50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48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52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51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60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48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46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55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55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55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49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43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48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45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47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57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54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52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41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41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40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41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41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54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55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50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50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43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43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50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51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50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55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54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46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49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51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41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42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41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47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41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43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44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43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42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42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41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41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41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42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44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45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45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42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46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36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45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37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40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48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49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48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40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40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40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40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42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41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41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42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43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42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42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41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45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43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44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49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48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42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41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41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45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44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44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49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48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47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49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48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44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36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48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43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43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41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46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48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40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50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48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50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50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50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43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42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44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50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56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58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58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53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53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30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40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40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50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48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49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49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49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46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35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52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51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39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40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41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40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48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41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41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41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47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41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45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44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46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46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49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49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46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46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56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51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50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35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42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45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43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42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40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43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43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44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47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42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50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52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52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43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43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44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44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43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55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48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46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42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50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34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34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48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48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47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48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50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50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49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53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53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40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39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40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40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39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48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48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48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56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57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47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48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50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51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54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52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40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49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42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41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41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43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45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51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52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47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48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42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43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42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44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46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52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55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55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43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42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34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28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43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43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42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42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57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52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40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44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44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46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41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43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43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47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48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50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49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41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41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50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45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49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48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43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43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58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59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38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38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45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47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46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44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45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44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41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34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46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45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41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41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42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40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32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33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45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42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54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56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43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43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45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16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16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47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42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41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40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53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50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48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50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47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51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48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43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48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49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47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49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51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49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43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59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45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46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38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46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44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41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47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48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47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55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51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55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55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48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46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38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51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44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42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44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44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44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43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43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19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16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43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41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53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53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53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42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46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46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44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46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45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44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40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43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50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49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49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46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48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43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51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54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50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46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37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54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52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57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43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58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56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50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45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43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45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45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53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15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41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46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48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45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45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52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52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48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47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46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50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50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50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49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48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48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46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47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45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48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44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44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44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44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40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40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41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41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63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42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42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48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45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56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52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39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65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36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35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40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44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46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44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48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49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49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51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49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49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49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40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43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35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37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40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46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41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45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39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41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34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34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44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45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41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40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47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41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53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55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53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66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45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43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48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53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44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49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47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43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44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45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42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52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52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53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41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43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42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51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55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55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47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47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45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45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44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53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48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45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49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46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58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55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48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50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47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42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43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43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41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41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50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51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44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43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42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45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41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42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45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44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40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43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40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43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42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42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37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44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40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40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41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42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43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43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43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44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41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42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45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50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48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47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17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34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46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49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53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50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52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52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45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47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45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48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52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43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44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45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42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41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41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38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40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40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40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52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47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47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45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52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52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51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46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41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40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42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41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42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42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41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43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41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44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54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53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53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46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43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40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49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49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46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44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57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40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33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36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42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43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42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33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41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42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45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46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47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50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48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37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46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45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51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49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60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54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46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51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51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40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49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50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55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51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52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48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47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43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50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51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51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48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48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51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53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52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49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49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40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41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41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45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45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45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44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43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44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44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36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49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49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49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40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41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39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42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37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40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46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47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47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49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50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36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36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44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46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46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55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55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50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50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32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52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41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41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45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47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33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55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55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48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45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52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52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54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46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47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41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41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40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43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42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42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42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52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52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59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55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55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43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44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46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45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56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52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49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57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59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55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49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44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32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50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49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46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48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48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47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71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74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44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39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43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44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46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37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34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31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43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44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43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42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41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40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42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52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50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15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46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47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42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45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44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46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49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54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48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50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54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50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45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37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43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42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45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44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40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40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41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44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21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21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45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41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43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42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44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35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45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37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37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35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42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42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13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13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13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33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45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45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51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51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52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50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45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40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41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40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52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53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52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45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48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48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47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46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39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40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42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42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40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42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50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49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42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41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43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44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45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44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36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50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50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50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45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44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45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45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43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42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49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47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48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56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56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46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48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48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48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46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51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54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59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52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51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47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43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45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42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43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42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48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48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40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42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44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47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45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44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44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47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43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48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44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43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50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48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16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33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35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35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42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43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43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42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61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55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50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46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47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46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46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45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44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45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47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43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45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45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15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39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40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48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53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47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45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44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45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45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59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53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51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55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46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43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51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50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55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41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51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52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44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43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53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52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51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40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40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44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45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46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44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44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43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50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53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40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45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44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46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45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46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67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46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48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48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51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53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50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51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50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40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41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43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51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38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37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36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47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44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46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47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40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40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46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46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42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46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46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44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42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40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41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52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53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46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46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43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31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45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43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44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46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53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42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44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39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43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46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38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40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40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41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48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48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56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43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42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45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43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46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43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47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43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43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45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45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49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46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47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46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44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46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46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47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46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48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47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46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42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44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43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43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41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43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42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42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41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41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41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50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51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50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53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53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53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46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47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30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41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45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50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41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40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40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48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48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42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46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41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40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40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41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41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46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44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43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43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42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42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42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42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43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56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43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45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45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59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57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53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48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49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49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40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40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44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45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44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44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34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44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42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42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41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59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48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49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40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38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46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40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40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49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50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51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14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47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45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44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44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44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29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43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42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42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45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48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41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48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49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48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50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49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48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40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40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50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51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43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13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50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48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50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53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46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44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41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42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50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52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52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48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50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50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44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40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43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42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52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55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53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43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44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50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47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47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47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41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43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50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51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50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48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50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42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42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43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42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55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58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55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57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51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42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43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42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42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50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52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55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55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44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45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41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41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41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49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51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52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39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41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40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40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40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51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50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45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52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54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46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46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40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40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42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43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46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44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49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49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43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41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25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53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49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43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44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42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44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44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43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44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43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40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34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43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43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45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77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43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50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53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48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48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32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32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52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36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43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17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53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55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51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42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45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46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41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41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37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52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51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52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53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50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43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44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41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43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42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41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46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45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43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46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43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45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39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41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42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40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40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42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35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42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54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46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39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38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36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48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48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39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38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41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39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38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40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44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46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52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47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46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46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45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48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44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45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40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41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42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41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44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50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50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51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50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48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42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42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43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44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40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43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40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53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50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46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44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40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45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50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44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42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41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41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50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39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52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48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49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48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48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52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47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45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47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46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47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51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52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52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47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45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52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40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40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40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48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49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40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41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50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28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48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46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46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45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43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46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41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46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53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53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52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44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44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45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41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44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43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43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35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34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12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47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46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46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45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48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48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45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54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40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40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41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37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48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53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52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47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47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47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49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41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44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44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44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40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56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57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53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54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53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34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51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53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51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43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37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37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41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48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47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52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52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46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51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49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51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52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52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44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47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51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50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45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45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45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19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18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38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39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41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43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42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46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44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44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40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40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40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45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44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48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46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44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46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42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42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41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41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48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50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46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40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53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46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50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50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45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47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47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47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54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45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45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44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47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47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49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48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47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48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50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45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53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52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41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41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42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39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36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38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49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52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47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44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45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47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47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45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44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48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57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56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33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45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42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40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41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38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40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40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45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46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46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45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44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42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41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42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42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42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40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55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54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50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42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42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39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42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46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44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43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43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56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56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55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49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50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43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46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40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41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43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56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42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51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53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50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44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43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45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46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46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42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43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43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53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50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55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55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53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52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50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48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40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49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52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47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47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49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52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49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45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41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39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33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54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45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41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42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41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43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54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42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49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52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42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48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48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48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45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48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47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44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41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42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43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41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42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42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41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45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44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43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34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14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51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52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49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50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46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43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48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48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40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41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61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43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44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45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43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46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46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43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45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50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57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44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46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45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55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52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56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55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58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50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49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49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48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51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56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56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55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43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43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40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51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42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41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41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41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40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45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46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42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42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42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55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57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17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47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48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46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42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52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60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58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40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41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41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40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32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39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40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37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37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44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43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42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32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61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66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65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47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44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43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42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40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43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58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40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40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38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42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41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49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45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41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42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50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47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49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43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50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43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44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44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44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46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46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47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46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52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55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47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48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49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41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43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42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45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34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44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54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53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50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47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45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46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44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50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49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39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41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43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40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41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42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45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46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46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46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47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45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46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48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37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40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40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48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48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48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48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41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47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49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48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48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47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45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44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40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36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45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46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41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42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41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46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44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44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44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46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47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46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43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40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49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47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51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40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42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45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43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46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46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45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45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41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43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41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40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26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52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52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51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44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43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42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46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48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49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50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58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57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56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54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45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46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44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55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57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52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43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44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43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46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39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42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41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45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43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38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42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45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44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55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47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48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44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44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37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37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41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43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41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40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37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57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51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56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25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41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40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41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40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41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42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45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46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45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44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45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50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45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50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45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46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39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40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40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39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35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35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47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58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58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50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44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46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46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41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40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43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43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43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43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44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49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48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62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61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56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55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55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55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57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57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42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44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44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46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51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50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42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43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43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48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49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39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42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59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53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52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49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48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45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45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45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39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41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50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51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41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40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57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56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54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53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50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47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44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48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57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53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17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43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45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44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41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40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43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42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41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39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74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41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47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49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51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35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47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36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41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40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41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46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46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45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43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42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50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52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52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44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42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47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42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43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43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57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55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46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47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46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42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52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52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54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47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44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46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46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37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38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37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36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37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13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50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44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40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48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49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42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37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35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54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57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57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41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41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40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35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35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37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37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42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41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44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42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46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47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41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43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38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60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58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57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47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47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46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58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55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50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44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45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40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43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52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51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44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45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45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44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45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42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22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15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18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25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42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43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43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44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43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15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17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46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43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49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50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50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40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41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44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43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56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55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40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40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40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41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41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46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48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48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50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51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51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42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42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43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42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42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44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42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52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52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52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45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53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44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33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51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52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51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50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48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49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48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43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48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48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36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48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48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50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49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50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50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49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50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39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39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62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34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36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47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45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46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47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45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50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50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49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53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51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39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47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41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43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43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45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45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43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46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45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46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45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44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44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47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48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35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35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35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51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52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55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53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45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43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42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39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40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40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47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42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44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42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43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42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41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43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46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43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42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40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38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47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11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8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43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43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46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45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42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46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16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36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19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34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32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44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41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39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50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53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55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52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46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41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40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55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53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60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63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42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42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55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52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38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66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51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56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54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49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39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39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41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43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48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48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44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49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50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44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58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48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49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49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45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46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43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33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44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43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43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44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40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42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45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45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43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45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45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46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46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46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47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44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43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47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53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55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52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54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40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41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40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44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44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57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54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50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41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41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42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42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60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48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49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48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52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62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56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44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45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46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48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48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54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55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41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41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42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49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43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36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38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48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49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49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46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47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44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48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46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43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40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50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52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50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50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44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45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53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48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49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50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37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42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56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57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44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73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74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50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49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49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51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61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65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64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58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56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41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40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40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39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51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50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46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45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48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46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41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34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44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43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47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49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51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54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52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40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47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47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46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44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41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40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48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47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39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49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55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57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44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42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45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38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38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52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53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51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44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45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46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66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69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50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52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52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48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49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48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53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51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50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42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43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40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40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40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41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41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41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43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42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47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55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54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45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49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47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47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51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50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42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58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55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48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48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49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42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59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57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49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50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40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41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41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42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47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43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49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50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50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52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50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41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43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42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43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42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38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63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63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47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42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42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28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17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65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45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48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49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48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47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50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14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41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41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52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51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52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48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45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44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45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42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41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41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42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37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37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37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35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33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44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43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40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53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50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43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48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49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45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48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43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45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42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42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42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56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56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50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52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52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59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56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40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23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44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41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42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42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43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48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50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47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49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47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43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42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52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55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54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53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59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49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43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54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54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44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45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44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43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44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43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44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49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49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48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82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42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47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42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42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48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45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51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49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47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40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51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25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60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60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43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43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44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37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48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47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43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44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43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43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45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44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44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54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52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40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44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42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43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45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55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56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52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54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58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59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59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53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49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43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45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45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45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46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51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52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49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50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42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43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44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53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53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45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41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51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45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47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47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53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44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41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43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44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33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44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42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41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17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43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44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40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43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43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46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46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51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50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42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42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42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46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47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48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49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38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35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35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34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40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40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48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47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49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48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49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54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53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44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43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41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42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35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47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46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48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50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29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46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47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47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44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43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43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61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62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49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61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61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46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47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53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53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44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42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46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47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42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41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46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47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45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46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47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47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58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60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39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37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47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50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53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53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34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40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44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45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48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46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44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32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48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44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46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53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53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53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49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52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49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36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34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35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49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47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43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44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43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48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52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51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44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45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46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57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56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57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48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48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50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51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42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42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49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43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42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41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43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50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50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50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45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45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45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54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52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49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51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51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52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43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46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37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53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52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55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50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34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34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49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52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52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45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41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42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43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43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44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40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43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42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42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67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64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57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55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41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41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41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44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45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44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38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41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40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42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52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53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51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53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43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40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40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40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40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54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54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54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41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42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47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45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39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42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42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43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47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48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49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68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49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52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50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44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42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35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36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36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40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48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49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50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50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50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50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48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51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51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52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61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66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51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51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52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43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45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44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32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32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37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46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48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48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47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40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45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43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57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58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55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53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54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52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51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49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51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44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45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42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45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44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40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40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47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43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45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43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49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50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48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50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50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50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15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13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47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50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49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51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51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55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56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52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49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50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50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40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40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36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39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59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56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43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44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44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46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46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47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53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51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51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53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52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52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39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38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48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54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55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55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45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52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51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51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48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43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43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43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42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43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40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46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45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48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44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46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46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47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52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52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50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51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48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57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58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57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39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40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41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42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40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47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47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45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46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45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40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50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49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48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52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53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41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40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44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43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43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43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43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53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54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45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47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62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61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61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49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46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47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52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52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49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43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42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52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52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61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55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49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51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52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31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32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32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54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46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54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53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41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46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30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48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50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50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42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44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47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41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44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50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44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43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46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47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52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51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50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52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43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44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45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43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44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39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40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41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37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37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48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50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64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65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50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49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40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49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50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61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60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55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57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59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62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62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47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46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65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67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69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53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51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52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52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68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67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97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57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58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45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47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41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42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73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70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31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49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50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57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56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51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54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55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43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42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45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45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76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85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46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47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48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47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23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37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16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42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54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52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49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60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61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43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63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63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60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61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60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50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49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62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59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44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45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46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45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44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43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48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41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40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41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46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46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51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54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54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49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52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53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38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53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55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57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58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47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47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48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44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49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49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47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38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53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53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52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40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40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40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54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55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51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52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40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43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45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47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48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47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25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32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62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64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62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63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60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56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56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56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49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51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59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58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59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59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50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50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34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48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46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46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49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62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58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40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41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41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43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46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59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42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48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50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50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51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50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50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14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15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48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52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52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50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43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44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44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47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47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47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45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46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46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45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44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49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55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55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54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52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48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47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48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49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49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45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43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43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47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44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45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45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24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56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42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42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42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40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44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48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54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44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38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48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48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49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40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42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43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44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48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48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51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40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45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50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49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44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46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48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49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44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45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46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43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44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44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47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48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57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58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58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61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59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54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58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58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49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49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48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50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51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50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49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48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47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50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48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52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52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51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52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52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51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45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41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48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48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47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53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54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40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54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55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47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47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45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50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55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53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49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48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48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47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65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68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67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44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42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41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39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59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64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56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45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48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44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51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53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55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56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57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61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62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45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47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45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45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48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47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46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49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46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36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39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47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49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47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42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48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44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51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49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53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50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58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58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57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50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51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41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40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53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61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59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42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44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45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50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51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45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44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46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47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45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51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52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45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45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46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46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45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42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46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48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47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42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45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44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43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50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51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52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51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42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46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50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49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49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38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48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49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48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47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49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47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46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45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45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44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45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49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51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50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47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48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48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42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13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10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38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39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39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52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51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41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44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42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44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46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46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18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44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43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43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47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47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48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53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48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50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43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46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46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41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51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51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49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47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47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46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39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43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42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41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45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45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42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45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52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53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39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42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43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41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42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43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42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49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46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44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48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47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45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66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61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48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48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49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45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45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41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52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55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54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44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45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56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55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44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46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51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50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40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39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53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54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40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40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44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47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48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44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43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46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46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49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51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52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43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43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44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44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46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45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44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44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41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54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52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50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50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21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41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42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41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40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41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61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63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63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41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42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41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40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40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40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48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42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43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44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41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40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48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46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36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38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36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42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42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49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47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37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51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52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50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51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52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51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44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46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46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44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46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46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49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49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36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65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61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45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45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40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43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42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45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45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45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70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69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67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52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45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41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41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35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50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53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41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43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44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44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50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46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42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41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43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42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46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45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41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45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48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47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43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44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51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49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50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49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51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53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44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46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45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45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43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53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53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35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36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36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45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45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53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55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46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47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47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45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46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45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50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50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44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43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43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44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43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53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60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57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47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46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48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48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46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49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47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50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51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48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37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38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39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43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51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53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42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44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48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47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50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49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51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54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56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63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50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50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46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49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52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44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47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47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77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42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44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43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42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40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42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40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41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39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36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36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36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49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51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44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45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45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50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51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50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49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49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44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44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44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46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43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45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39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41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40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50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50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49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50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48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44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43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49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50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41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41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40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40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51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51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50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50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52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52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49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47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50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51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54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54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55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58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58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48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46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44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46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46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45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47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44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45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55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47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47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45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42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42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43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53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52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46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50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51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44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45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46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43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44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45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50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49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49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47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46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53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50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45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41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44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44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51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49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44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45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45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59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61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46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47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46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46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46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46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41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40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40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39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46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47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48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46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48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47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48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45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44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43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42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43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37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40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22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55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61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60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61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64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23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41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40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43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54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54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54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41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42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45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40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41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40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41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40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45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43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44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45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45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54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55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53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51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53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53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38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51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49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37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40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40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39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43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41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44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43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48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49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53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51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47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48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50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49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46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45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42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36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53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43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42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43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40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18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12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46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47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43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45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41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55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55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50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50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36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52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52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42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44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16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20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41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49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47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54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41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46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55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54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47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45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46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48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47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47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43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43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43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43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47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44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48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50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34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37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37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41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43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43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43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42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43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42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41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40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49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43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44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44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42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44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45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44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42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41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47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49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50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40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42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42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44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51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49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45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45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41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37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38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38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61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61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49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44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48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47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45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44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45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47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45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45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40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43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43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42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28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12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48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37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42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52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54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53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50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45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48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49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48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47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48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47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44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47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47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45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58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52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54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43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44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42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43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43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42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38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40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50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42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40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43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53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55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49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51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46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49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17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54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54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36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43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42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38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38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38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48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48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48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41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41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41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41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56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59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52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50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44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58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56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54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51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43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41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45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43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45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46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41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42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29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52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51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41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41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41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37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36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37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43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42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44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45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45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45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42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42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47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45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45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60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60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52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40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32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27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15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42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42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42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43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52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54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55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45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46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46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40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43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53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55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55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42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46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43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61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50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57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61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52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51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36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37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36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40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44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45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42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42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42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49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52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48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41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42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42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42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41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42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45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44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38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37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36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42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41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43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46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44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40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42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42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41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41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42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37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45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43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43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50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52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49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50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47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48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47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49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38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47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51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51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51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49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49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31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33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33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36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43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46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48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55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44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43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42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46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44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50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50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47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49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50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44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35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53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54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53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40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40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41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42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43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41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49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52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50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43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44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43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48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48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50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42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43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46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47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48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55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55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38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40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45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47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41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68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61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44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41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44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41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42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42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61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62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52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56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58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46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48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45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44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53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53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49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57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40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39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38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45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50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46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47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41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42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17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43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45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48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41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49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43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44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50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45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46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40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46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42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48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50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34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12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24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46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50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49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11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42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43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44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44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49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52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50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43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43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41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36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36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37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43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42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40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39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42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40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41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46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44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44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42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43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43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42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43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15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15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15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16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16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16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35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41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41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43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44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40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49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51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41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43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42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41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40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41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39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33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40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40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44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49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46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46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44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55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57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45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42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53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34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30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40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41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40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40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39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40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52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52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52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44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42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43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44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41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41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41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47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47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47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43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43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46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46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53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51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53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52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34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34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33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47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48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46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55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55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48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48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49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48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50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51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51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52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44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40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51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51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19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44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42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42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50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41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43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42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42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40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42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40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52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51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43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43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45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45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54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42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43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41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54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55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34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33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47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48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48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48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44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46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47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42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41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43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43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51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50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47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41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41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42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40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40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49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46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43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47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40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42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40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21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46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46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48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49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53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54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49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58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59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55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59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60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46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41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54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53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52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52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53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46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39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44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43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46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47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41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48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50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50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12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43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45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32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31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47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41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44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47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45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45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46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46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46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42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44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45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55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55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40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48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41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42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41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54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50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55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43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44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50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45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41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42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41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47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54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55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46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44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44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59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43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44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51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51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15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15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48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49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40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40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40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39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41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44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42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45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45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54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54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54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42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43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41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42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47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48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44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44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52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48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49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46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28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36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37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37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19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36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36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41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44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43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44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44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45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44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44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43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42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43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50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50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42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42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49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53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41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52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51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52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42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40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41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40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44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45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15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40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55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40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39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40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62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57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38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41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41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40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39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47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40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42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40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41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41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41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40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49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50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49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46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48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42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45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45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55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54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40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39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48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49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40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41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40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41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40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40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40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42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40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48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47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51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49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49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53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52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44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45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45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45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43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44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45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50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42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39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41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44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56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19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52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52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47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42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44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42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49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48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42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43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43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32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43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45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36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35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34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36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48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48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46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46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42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42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43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42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42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40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40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40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40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40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40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46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41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42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48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49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49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41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42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43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41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54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57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58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36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36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44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48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50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43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43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44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46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46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55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51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63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59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43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44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41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41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51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51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40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54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54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48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44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43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42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40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40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41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56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57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53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53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54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18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44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46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46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45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43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40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42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44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43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42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42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49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51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51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40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41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41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62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63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43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41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47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48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50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49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48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42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43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42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34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36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32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46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48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46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54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38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37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29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40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40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37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53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50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46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42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48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48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44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50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50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41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45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50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46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43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44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43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50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47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48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47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46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49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50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53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53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46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48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47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47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51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44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30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60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48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42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40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41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41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50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50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52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52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46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43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53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50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51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51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53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52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53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41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43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37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49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44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45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46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41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53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54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48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49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42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43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44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52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45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45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47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48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49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36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38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38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43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42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38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40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55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43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42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47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44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45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48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48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48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46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45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48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49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44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43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43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45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45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44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43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40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42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39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50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51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43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43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43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53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52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41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43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45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45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52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51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40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42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42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42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13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57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58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53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44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45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45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40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47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48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36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44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47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43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43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42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41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43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44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45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42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47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45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41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41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43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43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44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53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54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54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43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46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51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50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51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50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40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42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42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49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51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37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44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39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36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41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47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44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38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39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45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42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43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42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35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34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34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43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44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42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53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45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46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44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43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45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43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43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37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40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41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46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48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48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43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45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44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42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41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39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40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39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43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40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47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50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51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17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53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49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49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45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55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57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57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35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36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49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52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52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25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26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31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59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56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40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42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19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17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44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41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45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47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47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46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43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47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48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56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56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55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55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52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52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54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51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49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49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47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49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41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40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18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19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43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46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46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46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47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46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50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51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50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46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44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51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49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57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57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39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42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41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58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56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44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44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44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43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44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44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49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47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45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45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49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49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48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40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45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45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45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49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42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43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45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41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44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69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69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55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26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43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45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39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34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35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22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22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48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48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35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42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61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64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47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45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53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40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45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42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42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41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49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42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42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41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17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16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40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40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42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41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49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49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46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41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44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45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40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41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41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42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40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51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48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48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47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40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41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41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34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33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34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49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45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44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44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48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47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46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43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58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56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52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51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46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43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40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44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46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43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43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39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40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44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45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44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45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44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43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42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26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40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43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42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41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48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54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44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49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49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49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49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44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47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46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48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48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50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53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51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49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50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50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63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60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45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51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50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41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49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46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43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53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53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51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41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42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44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48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48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46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49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51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49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43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50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47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35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34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34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33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43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44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44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44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40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40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39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38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45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54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46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51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54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48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46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44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46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47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45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51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47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46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50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51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49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50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51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48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49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39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39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39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38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44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48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50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49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35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37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35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45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45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45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50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20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37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39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48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48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52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52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43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41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42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43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47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51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37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35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36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46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46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47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52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53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50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42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41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45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45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43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48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58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39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35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40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40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40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40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45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48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32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34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33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41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43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39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41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41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40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45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46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34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35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40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47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47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47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46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48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48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48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44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38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40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40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39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47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45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41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42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42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41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33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43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43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45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45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44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42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43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42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39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13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39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41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37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45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47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47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48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49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53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54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36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38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38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35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47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40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49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41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42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44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38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40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39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39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40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42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43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45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48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46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46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43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48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44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46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44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38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38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39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40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40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41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39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41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41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40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40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39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39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45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42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35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42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30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33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45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14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13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42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43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44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37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36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46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47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40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31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27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32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46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41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47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47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46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42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43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43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44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45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53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54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55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51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51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47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47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46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38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36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34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43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45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41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42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39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45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43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19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44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40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44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31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31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30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35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34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35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35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54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18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19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20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17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17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32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32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33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40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40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39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52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40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42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37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49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48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46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50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50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47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47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43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37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39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49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40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50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50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46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45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45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49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46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40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41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47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49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48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40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40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49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48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43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43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42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51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50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47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46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46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46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45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36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37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35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44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45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55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55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50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50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49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51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51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48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32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33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33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50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52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51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46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45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42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42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57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57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55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51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40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41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42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41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47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46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52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50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52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46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47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46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48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46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47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49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41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50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50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42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60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51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54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44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43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41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33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33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32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29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47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44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51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40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40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44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44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49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51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50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45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44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43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43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43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42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42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41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42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42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42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42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44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44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51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47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52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54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46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43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45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46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41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42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40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40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40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37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37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39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35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43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43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43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35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35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36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49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44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41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44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44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44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41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53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52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48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45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44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45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44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52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27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50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51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49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52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61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61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37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40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40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42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41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42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41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43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44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45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46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45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44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47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36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36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36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55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50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38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33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18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31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29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34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45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33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34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33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32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45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44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41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41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45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43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43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42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52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36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34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34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44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45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43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44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44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44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38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38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38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35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35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37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46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47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38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50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47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47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45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41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47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50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50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61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47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49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50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42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54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44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48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47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42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41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44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41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14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14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27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43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41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37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48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46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47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46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46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48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49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40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40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58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56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47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44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45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45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48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40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40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45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43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39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41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42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40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18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40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34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45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44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48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48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45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36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27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41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43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35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40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40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43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42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43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17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19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24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49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33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36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39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40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55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43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43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17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44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44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43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40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42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43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39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38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39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29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34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35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49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45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46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51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30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30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29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46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46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40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39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40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36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43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42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46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47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47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43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44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41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42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42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41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41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41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41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47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46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46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41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41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43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43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44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43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45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43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44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51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50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51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51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44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19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29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51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50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45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50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47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46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44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44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45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41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40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43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45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47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46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45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45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46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11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44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45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45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35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36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36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55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56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52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36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40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40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42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42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40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41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60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59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46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49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50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50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49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55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50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41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42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43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42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41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49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41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42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41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32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47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50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51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50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44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45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45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53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53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55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43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41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44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41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35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35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35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36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40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38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36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37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47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46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39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44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41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43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40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41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43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39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42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44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46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46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15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14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14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43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36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32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32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53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53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48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35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42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44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42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42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43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39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41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46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46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46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41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40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41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38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44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47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48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42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44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43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19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19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46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44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41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43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41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50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51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47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40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43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41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44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42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44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40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36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39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41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41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58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39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40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45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48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47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48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23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46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46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44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39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44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44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50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40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45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36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41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44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46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44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46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50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41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43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42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31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45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35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47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48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53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54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52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53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50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40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39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41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44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42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43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29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31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31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40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40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46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37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32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67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33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48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45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32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32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51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51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47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47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53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54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58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57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41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43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42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40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45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45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44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43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49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47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38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49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48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56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42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45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43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43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40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41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43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43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44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47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47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45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45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45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45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44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48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42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43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51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51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49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54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59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35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34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44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38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43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44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44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45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43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44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49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48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48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46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19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21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46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42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44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42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42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42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52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50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48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46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43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44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43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42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46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47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51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38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48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45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12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16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15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16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14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12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40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41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35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34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34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40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41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44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43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58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56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46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46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47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51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54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53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41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45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46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41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44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45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45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46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32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34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35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33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36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35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53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43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44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43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45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38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39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38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43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52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48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48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45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19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43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41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47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43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46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41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48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45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44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44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37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35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39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38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37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40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40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40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42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44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40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36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21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18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44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46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44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47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48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37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35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24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40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44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23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43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42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48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48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45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40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43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42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40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40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39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42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40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40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30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38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47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43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42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42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41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45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49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51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32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34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34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33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33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51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37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51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48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50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39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39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36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37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42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43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43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55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52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47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47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47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48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48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22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52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52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49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46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41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40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42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40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26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23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40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40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36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33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37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44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34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34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37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46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41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41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42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46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45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41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43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44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43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32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33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34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35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36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31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45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38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39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37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43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43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42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41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44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44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32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42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41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40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41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41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43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42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41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44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43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42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24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41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41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52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50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39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38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14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33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38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42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45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43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43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46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40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45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46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47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48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48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34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42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32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43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33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39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38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39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39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43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44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44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40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40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40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41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43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41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45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41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41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45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42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42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46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47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42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38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40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58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59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60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43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45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45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44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47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45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44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44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43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43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34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32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19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24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43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44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47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45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42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38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39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41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40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47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35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36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36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35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36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35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39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39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34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35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44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50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47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41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40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33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45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47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41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40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32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31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42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42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43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48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48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35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36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37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35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41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40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47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50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47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43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44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45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40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43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40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44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45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43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56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59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59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44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45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44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36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37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42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45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42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43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45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43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43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55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44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42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43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40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48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50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49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36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36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36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36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41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42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41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42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40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37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39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33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35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34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34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35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37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35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35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36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35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35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38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39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38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39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39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38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49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35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36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38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41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42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41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42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36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37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36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39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38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47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49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37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36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36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55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51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40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41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47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48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48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40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41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40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42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39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41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41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35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32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55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51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40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45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44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52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51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46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34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33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32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33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44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57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38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37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38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40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56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52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41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41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40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53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26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30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31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36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36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37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44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36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36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35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30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31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47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46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37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40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40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44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43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44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46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59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59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59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52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52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45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45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40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40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40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39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18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42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44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46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53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56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61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45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47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47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48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35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35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35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35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19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19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19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43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42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38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38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58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40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45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41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41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41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43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47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44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44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36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36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53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53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51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45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46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46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50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49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49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52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43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46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45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42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42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44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42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43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47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49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41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51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48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42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42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41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46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48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55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53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39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49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51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40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42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43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42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40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52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53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62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62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54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54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52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43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43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43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42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44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36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37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51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52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36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45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45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45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34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30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34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44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45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47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46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41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42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48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44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43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40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41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41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28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44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43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43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40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40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39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42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55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52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42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43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43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38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38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37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33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43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44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48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50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39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48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49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41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40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41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14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36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33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34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47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45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32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31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32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36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38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41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41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45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45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44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42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31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32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32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43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41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41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39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41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41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41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42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42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50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51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59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62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42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48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38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35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37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39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41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33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32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38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39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35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38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39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36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37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35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56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58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51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45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43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56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56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47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41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40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32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31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31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52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53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51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48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50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37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37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39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43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42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64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34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36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34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33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35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37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37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40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39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48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39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40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49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50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48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47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45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45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48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52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21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47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43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45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32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33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32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41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45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46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46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45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46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42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43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44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40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39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40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39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40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40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40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40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45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45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41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41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40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40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40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30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31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34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36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37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39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40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40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42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44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44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45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42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42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48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46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43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47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46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45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43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43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39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47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47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45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37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36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29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29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29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18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14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18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25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32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44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44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44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40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40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41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43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38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40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40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39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53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54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36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39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39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38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39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39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33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34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49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50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47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45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42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48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44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50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36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37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37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31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29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28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28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29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13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39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41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41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46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45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41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40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39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40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40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40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31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45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45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41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22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24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35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37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43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40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31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32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40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33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32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33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33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57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56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43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44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44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54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41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41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43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43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35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34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31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32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32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32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32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44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46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41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41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42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41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43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42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43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46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46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41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41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37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37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43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48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49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45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44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44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47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45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40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43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42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41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43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40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43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45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42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42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43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37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40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40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44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45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45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45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43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43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43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40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41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40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43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45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48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46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48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44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43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49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48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41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35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35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36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40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33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52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55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52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40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42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42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43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45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42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41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44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44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33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37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40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37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38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39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39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35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36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40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40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47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46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42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42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42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45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45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43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45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45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45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46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44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49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46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43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42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44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46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41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44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45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44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53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54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40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40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44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44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44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48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49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39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40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44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44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42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42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43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46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48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44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44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45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44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42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41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41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42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47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48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42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42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42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55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58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41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43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44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46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47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49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48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54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56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56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41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40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40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42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53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41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46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48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46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48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48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48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48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48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49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50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50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50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50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50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41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38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43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45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46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46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42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44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42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38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39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40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40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38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33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42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41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40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40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39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44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45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47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42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42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40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40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40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40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51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51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41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45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44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43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44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45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41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45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47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43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44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38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34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33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41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43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60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44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43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42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45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22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22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22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43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43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38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38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38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45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44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42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56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40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39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35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33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32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48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49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49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60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57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47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51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47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31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51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52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52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48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43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44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47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47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50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50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42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44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41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45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44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47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47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45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48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40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44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47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47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47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44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44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44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39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43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45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45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42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74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74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36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34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35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36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36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39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41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41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47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46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45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47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46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15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31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36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27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54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48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33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35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35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47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43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43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40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40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41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41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47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48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47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46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35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33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34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38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38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27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21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14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41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52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110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44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43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44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43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47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46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55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36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51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47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53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48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50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52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52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36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36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42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42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43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43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40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37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47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47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47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40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40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37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38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38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31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35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35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49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49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50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44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9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44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44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43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45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45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49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51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51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43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44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41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41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40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46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48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47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47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17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44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42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44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50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51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50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52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55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51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29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43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45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44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43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42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43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40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40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46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18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17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41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42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42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35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37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26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39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42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32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37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17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44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44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40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52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50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48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42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43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42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42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42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46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46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41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16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17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46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41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44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45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48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58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50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51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51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39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40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40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40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64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28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30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30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32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31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42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45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44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42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42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43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44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41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41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40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40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44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45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44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45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40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40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39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41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41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40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38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46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46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53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49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48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82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42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43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43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43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37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37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44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50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49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47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45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41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34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35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33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32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53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51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49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48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47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36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37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39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40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39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41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41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34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40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55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47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48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49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51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43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45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43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47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45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47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43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40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41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41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41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43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42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42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19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21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20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22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24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53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49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42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42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40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41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42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41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40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41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46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41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45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45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45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45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40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42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46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47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51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53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50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52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51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51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47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48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46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44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58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49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46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46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48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50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47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48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50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49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50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48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48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40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41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45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47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46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46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41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42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42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41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50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53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54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50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49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42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41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40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44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44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43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44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41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43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43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44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42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42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43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47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53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57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40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41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42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47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47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45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77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70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49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48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51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42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44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45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45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44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44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42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46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41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43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43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54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53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45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52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37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37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42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41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40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38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54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58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54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43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30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29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40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39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41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53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55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41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40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41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42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43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43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42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44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41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40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41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54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53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56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50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45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43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39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40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39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38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40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45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42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42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37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39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38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53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53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51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53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53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53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43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41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41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40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47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47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44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38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39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40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44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45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46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46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39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36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71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72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50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50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45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46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46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39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41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46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46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47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44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40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49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50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48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89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49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48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45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47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47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48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48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49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49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49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46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46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45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41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40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47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50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52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42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42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41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47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47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43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45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43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48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49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52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55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53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43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45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46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47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62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58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43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47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47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57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55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44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44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44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74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44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45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46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44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42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41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38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26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27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41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43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42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42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45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42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34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34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32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30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47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47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43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50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50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52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48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41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57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54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53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45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46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46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45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45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46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51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50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48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36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36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40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41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49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46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44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45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43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56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53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43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43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44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45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35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36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35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37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36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46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38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38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42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43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30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22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40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42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41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11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50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50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32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32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32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32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31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50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50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45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69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36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36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36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37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40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49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50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40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41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42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42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41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41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44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43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42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43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44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45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55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54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56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53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48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39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45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50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49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46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48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45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46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44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47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47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49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61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58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16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40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44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45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43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40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43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44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46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44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46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47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45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45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41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43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43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50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54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53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39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46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46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45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43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56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58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48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49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49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49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45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42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42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42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44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44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36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37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38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41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57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59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60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46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47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47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45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43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42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40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33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35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49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47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46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47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46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45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44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45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48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45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46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46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54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48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45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44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47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47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48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43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47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44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44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36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35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34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43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51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52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51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56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57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53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41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50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42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47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45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48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40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40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40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43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40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39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39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39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42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43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55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57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57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51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47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44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46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44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55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53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40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39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39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40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68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49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44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46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49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47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42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43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43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52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51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54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53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48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49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46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49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51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51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50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43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41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42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39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40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40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41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41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36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37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36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37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45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46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45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35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36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35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47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47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40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40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40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38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39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40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40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53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51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50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39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40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46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56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58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58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62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56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42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41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42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42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41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42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43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43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46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46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44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42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42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45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45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45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40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48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47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43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42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37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45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41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43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42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50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46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55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37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39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41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33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32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64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64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50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47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47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43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45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45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48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50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35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35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35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45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45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45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45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45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45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40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61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42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43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43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37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46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46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45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49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52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56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47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47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50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49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52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49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48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49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38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41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42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42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42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42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42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43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41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40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52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50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45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44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27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39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42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43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44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48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47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48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24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58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58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38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38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46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44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51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50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34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35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38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39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42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46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44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47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29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30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31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31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30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39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39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41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41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41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50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45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47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40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40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43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45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56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58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41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41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41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72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43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43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35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48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48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44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57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57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52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42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43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45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44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43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48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50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50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50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48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49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46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45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41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41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52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59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54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51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47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44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53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40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39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38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46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44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42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40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41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41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20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35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33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48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48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46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41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42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43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44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46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41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41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34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35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33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33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43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42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40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41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41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42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20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24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31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31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33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45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45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44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44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44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53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52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43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44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43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43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42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43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45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50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49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43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46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44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45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45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37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37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36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51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51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48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48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50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41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36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51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52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47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44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49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48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44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47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44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5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9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13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40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40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43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45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45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47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32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31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28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41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40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41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40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39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41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38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39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40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52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55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55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50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60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62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57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48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55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51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55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53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49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49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52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52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49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50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50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55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52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44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43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60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57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54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54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47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48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48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65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40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48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46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52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52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50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48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46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44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44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42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42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42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18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45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46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54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56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55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54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54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44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44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45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47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50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48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48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49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48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48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49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49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48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47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49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49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41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41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42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40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53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51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45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56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57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12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49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50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50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37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38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51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49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45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41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41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47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43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39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47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40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47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45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44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45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37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41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41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40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48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44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43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43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38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40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40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53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52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51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51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37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38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37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38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48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50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50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41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42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41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45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50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44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61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61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55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55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50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51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50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48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51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49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58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50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47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51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50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57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55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48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50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50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50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43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43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42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43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44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44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53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51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44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45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47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49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50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45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47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48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48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37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37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37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35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35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35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34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55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58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53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53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55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49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45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47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46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47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49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48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53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56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50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41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42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43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40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40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41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46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44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49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49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47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46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46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47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44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14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14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29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31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24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24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24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24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47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55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54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54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54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50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42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46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45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49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48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39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40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52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52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50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65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48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46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44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42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44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44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45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43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43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45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53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62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46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42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45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46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42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40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50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50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48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58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55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46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47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47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47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40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41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40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55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55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56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42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40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45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45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46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46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51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51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51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40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42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42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43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44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46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45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47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42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44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43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45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48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47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45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45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43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51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52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51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49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50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50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46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46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48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49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51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36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37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38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39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44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40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43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45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45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52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52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47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46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43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43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42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42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42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43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45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41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36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37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47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44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43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42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44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49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28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44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43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49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48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40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43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44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40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37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38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61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63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62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60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59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34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35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36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36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35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35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28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32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35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47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49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50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50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42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43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55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58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60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60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50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50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49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43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43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42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48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48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46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44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45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45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61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60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43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42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40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40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46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47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42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45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44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43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47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47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45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39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47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49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45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47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47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49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49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30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30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45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42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55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58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55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42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42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42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42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40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51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54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42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40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41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62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63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43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43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49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49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49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47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52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54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57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53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18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54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55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42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43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67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56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61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47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48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44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35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35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35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51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52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50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52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51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45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46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46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49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48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21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23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46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45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46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47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55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52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51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52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50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23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24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24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48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49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49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60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61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19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46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48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47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43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45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44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58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58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41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48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49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48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44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44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39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41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57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59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38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38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48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49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49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63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64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67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67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45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45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45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56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47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46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53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53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43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46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45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36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45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45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57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54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64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66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43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45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45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45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46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46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22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23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53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63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63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62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59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40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46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49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48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53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56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60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46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47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42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40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40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47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46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45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45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47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48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43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45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43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46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45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45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46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47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49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51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51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54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54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61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63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52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53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57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61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61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41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44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47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56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56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16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18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18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18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18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52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53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53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50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48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48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50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50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38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41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40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39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49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52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53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52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49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52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52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59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55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57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38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40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40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47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49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48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48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47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53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53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53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44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45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44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64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47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32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36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48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50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50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47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46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54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53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46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47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47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46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46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46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47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30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27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27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28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26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49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48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50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51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52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36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36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35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39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40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41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41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42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41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42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41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39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31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33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33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33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38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68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68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47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49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47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47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44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44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43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43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41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38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55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54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37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37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37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37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50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53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52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49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49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49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47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53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54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44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47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46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42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43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43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42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43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44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40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43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44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43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42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42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43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43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42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51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53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55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57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56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43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44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45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44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43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52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54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56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54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47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48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46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49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49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49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50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50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48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52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49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40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42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43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43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42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42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46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46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47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42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45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43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43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44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45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44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52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53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59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60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48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48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50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51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50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53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55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55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54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56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41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40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39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54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53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43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43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41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47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48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48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38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40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40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41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41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41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41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44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46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48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19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18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21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22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45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38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80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40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39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39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48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48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52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49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41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51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49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72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72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18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39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35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34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36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37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37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47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46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46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45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42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45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45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55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55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55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46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47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45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47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48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54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55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55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50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54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47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47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46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46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49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48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43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62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62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63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48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49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46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46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44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46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36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34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47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40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43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64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45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51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52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54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52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52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52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42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41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52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54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52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52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50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53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54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33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33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40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39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52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53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43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46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47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43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44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46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41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43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45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43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49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49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48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47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47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48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49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50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40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41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41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47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48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46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47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48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49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50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56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56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50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51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54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54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49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49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51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50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39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40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42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34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35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36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35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36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36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52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54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55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45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43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44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44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45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47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46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57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59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59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40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45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46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53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53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50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49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48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47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47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48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49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49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44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45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45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57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61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35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35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36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35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49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49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46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56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56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54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20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44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45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46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49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49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54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56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57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56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57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53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53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52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53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54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41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40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39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43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47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48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42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44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44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43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41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13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21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28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35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41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44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52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54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50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44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43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61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63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44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44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46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40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43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10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46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45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43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43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44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45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23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27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27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42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50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51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43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46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45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57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56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47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43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45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48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48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39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40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39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39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38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37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40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41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50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50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47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48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40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44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44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43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55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56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47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48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48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48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51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52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52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62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60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48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50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45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47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45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51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51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49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36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34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32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52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50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50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51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50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52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53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52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53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48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47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50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50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50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43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44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41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36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37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36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52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53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48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46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46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44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46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47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48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47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50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52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60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65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65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72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70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41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41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51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59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61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38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45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46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47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50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49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49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41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43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44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43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41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39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63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61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42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43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42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47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47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55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51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46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47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47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50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53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51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49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37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40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41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42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42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43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41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45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47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45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37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37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38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36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36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34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31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61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46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46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45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43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43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46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45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44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45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45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40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42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43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43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42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45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45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40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19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19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52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52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48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47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44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45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42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40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47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44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29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30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60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32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30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30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31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28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49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44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49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49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47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41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43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42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43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12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11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49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50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50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52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50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50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50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48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49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51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51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47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48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48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44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47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46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44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45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45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45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41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44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46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46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42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45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47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43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41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41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43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43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47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46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42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45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44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44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47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48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52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54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54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47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47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47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49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52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51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48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46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46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44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40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50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52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58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59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56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54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55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51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50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44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46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48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44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49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47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47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48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46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47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47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51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51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39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42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41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44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47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48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50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49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51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50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50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48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52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50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43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43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43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48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50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46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48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48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42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46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47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49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42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49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48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49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51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49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46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47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47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24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25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33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32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29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22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16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47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46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44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43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44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53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50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46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49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49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48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43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11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19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23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41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41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41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54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52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57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53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49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48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48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49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43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49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48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46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46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53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53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52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50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38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52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40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40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51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49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48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46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46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49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48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45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44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45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45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47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46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45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50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51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51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36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45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42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43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45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38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38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38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44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46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47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48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41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41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49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48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45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45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37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38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36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36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38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36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48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48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16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16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39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40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33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32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39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43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53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54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55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43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47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51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52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51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53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54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54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54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54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61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58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43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44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46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46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46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42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44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44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43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42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42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41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40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25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27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41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41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40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40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43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44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42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39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47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45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47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46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45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48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49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44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54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54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54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53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52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50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53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50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42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44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43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42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44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46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46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52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54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43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45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44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45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46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45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46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47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48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48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48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46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47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48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49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50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47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49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50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50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41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41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43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42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44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44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47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48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48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47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49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47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47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36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37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40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43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43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45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44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48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48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48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42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41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39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48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49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49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40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42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44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34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36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37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46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48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49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47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45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48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51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46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42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44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43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44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45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49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46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51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49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51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51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43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44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44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43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52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52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53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44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46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40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50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50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49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50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47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46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37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36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46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45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47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45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43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43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41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45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48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46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46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46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50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51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54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54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37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39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38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37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38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40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41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42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41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53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43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44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47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51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50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42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42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41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41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42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44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53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49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50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51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45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48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48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48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49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49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45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45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51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50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46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42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42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51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51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50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52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54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43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43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43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46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49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48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55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56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41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41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39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41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41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41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41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49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47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50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50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49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47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45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48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49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54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52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53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44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47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47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45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50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50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51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51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50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50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50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40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42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38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42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44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44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52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54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43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44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43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43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45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46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47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46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45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41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42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37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40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40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39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40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39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37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40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41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45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48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49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48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50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50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50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50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43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44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36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37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42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43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42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51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49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40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39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40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41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40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44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45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45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46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48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61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62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40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44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42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51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51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51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49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54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55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57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56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46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46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44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53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53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40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45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48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41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39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48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50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50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47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20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20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39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38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38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28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20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17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55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54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54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46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45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43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44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44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45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43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50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50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42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42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35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36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37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36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40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42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41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49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52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50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39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39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36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35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44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40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37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48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48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46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37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40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41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39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42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40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39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40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38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38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37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40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40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44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44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44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43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41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42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42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42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47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47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46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47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55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55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41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14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46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45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40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29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29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31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31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30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30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45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44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47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44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41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40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40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39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42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47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48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44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45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44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44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44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45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45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44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42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44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45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45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44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44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49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49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38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37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36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37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38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38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38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33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35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36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53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51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46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46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43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43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41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44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46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47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44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42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43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36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37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37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35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32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52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51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44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43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43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43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42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42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40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54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54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50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52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50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53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42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43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43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45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48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47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46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48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50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51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51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50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42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45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43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42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45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46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46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46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45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48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48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58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61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42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44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41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52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52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49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47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48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48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49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49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46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46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41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46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46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48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47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46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45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53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50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50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51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38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40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40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34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32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35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35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34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36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36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50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40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34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34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47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47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34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36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53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35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44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43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46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44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42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41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44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36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36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42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42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38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46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47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35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45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18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42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41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40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41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54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56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55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37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40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52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51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47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48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48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48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30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30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42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41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44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46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48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45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47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47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46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55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55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43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45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40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43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41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52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52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55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38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39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40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41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41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45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47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45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47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48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48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45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45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45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46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44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36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36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35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33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42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41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53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50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47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48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47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42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43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42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45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44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43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40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45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45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45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46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46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46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51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50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46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47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47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46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39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39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40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40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41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45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43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44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44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38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38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50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51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46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47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51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48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38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40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40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48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43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42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44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45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44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38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38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35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34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33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38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40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40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38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40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40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40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39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41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40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37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38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39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38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38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36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37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35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36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35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32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34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34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45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44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45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42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41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47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48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50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43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46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46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45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44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44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46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47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45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55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62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59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45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47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47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49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42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42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50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45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43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42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47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45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49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50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48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48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48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18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39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40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38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37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52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53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43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46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44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45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45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52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52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50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43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41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39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41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43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45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41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40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42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42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40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41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40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40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49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45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45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32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42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44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44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44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46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47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47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46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50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51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51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54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48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48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60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42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44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43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48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49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50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51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46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47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44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38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38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40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41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39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41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38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52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51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50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46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32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49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43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41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49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28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50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47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48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49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43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44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43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44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44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46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45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44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43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50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45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49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49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46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43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44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43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40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40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42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44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57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58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35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37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36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38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40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41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41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41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43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51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53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43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43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48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45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48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51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51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45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48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49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46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47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48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43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42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42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41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45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42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39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40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84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44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44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43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43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39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40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40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42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36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38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43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46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40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41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42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42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45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45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46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44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43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51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53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53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49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48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49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48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52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51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46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49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50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52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38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42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41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41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40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39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40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39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39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40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39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43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48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49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49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49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49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45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46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44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48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45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43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50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50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53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52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43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45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52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50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15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40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38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39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40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40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30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31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45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46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45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51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50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49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47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48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50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51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51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45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45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21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20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20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26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49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47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48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50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36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37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36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33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28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31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33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31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47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47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49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37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39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39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39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44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47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45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46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45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43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43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40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48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49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47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51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52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52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54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16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16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14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43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43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41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36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39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46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44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38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37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43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42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42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43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63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60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40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43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42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43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44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46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47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47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46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47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45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45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41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39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36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28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21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37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40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48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44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49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40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40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52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47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51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51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54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52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45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57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57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47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46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43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44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42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42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45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44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43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39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43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44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42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42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44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39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43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42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41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36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46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45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43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50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50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45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43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42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41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48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46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50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51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47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47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47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48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49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39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38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37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48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49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48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39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38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39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39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36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37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49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47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42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39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37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49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48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37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42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44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45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50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50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49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47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44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51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47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46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38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42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46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46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49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43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41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46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44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42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36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35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37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45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44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40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45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46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45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42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43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42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41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43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51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52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53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52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24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53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54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53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52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34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34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42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41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41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40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40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41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42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40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42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42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46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46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46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44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38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42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44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46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51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53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50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41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40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45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39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50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56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56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44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46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37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45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47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43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44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44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45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36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41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38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24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25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37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37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38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40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40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42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47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40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38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43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44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44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62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62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51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52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45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43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43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44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43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37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39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39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38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39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39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45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48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48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49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49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42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40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45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44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39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38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50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50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46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47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47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44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45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44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45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47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46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43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42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41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47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47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54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58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56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55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61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52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49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51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44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43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42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43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40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49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48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44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46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45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40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41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40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39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41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45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46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43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44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42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42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43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42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43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44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43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49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49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49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49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40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38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40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40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40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41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42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13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48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46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42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41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46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44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44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51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53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51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51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42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42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48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48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48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48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48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49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51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52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52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55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53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56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49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51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29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29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43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43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54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56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56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50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50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45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46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43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44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39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42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43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40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40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42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42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33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33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35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37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37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44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42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42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37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43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39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40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43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44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46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44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43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40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41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42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42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38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36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39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36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38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40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52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50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47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51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50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49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53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54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45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46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45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34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38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40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41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39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31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35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38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39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37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31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32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47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46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35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36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40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40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39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36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38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37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37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37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51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30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32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43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44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42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44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19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18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17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45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44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46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48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46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46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47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44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44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46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40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39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38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39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42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42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42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43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44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42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43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42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33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32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31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30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45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48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46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42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43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44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46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47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42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43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42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43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43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39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42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43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49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52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51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51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42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43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42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43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43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48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48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48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45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46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48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48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47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51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53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51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51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53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56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58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45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45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40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47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47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44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53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51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43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43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43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43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34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50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46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52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52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40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42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42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53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53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52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53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52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50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58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60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47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47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42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43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43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54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53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37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52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36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36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33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32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31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31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30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31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33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50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50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40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42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41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42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43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50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52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53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41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42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40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45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45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40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50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51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51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49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41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38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36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35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45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47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46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45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45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53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48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46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45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45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41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41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41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44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45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42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26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26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46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36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38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37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36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60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45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46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44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42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45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45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47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39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39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38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37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46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48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47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47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47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37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48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47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47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48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53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52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48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47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39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41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40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40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40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45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44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50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49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49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46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46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43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36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39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39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38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44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43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42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45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43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41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42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42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44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43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21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53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43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42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47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50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48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46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47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49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53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54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50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40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39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40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50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40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44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43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43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42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48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50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49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36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38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42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35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34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33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34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47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51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55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43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41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46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44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45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44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43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46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42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41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40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44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45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39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40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41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40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43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45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45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48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46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44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46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44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48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49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48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40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41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39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59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58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45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45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46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50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55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48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44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43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23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36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47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42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44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45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44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50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48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46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44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45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43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45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45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45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45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41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42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46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47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27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33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37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40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49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50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52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45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46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46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19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40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41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42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42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46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46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31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37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39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37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37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36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36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37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44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44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48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50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42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44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42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41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37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36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36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43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41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41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42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39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39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40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41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38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38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39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39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35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39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42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43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43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43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35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36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37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36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45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50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51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50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49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50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51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52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40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42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42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42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45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47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45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46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45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38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41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41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41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43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43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41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46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44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48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47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43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50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51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50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48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50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34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33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46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44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44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44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43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49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50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48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43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42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47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45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65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66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61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48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49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35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38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33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35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34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36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34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49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47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38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40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40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40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43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42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41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41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49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51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44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45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44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47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48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37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40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41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17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16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14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40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43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42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42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35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36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36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35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34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43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43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42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41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42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44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42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54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55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44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44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46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50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45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45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48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46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47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46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47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50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49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45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48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45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42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46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44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39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42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40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42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51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51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47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37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39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41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39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40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43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42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43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45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44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42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42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43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42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51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53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46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46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45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44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44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47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43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47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44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40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40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39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42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41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34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34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33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44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47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46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45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46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44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46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45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45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44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53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54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41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39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46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46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45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45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45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46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21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29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34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39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46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45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44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49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49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48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39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42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32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44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39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45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43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44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43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43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46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44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42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44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43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43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47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45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42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43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42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41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48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58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50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48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50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51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52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50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50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50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44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44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43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44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42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48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47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45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47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41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40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40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47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48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47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46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41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34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32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55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54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37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39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39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39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51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53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58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56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49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46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47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45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47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46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45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44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43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46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47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52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53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39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39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40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39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39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35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36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38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41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42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36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38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38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36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34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37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40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40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52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51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48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48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51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50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47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47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48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49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49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48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47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42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41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42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40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48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47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62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63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46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39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39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39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39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39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43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46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45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45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33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35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35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35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34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33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44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35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34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39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40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40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42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42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48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48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41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43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43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41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42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43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44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44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55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47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33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38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36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45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45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44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43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41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40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31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28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32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36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33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44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50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49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47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38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40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36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41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41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42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38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42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41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41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41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46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47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47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54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54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48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47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46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41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45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43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29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30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28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28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27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54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27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47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46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56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53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54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49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52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51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40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42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43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42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40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33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33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33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32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31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31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29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55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55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50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44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43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49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50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47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41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40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44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38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37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36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41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15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36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39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39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47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49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49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50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54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52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47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41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47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48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46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45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39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42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43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44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44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49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38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42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42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43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43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45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44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37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39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38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39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33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33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32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36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37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35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35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41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43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13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54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52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31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33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36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57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57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41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41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42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46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45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35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38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38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38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43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44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46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43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41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40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41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44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43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53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45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34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36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36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37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37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36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35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33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35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35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36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53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51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50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32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39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44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43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50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42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47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48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35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36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37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38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39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39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53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54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44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44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45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44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59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54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47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50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54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49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52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51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43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45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51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46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44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53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53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51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49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46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42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43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41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52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53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40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40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44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41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43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41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16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46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50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49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49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40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40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40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41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48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46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49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48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48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43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41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41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43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44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49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46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16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51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47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32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36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44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47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47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47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44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44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44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44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42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47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40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48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43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47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47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46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47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55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59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54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34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34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37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49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48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42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42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41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40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39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40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41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44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46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44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46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46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47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45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47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44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44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45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45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44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45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50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47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46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53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52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44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43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41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41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41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51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51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34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36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38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36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35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55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56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52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56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57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49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46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48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48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59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42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43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42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51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52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48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51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49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47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49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49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46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44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48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48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41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41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38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39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39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45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44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17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30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31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32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33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33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32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45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46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52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54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48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45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42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41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49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48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53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57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57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47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49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46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40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54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53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48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50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44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45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46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48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52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53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46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43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39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46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46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45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44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43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44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45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41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43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42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43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44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50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50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46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48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51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51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50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50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48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47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44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45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50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51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48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46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47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42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42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40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41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41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39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39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37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36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46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43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51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51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50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50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50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50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41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41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42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42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40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41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41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40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48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46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47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50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45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46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39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38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38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37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36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36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46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43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45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46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43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43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41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42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41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40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47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47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39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40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37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33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38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41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41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49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43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43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43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44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42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42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36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37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36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53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48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55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41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42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43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42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36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36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36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36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45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49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47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48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42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38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40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41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39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38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38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40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41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41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37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39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39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39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39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35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37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48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49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43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46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44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48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47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45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46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47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55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56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52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38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38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46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47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50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49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49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62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54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41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42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43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43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41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40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45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41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40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40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38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42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31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31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47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48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46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38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36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38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46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42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37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48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48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38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38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46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40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46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46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44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43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39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38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41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41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41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15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15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44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47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47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47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39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40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38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39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38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41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46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42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28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29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30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40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49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48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35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36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37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40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37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29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21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48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47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42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38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46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42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44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42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41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45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50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49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50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45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52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37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36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44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46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19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44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42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43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43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33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36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38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41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43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51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49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48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49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47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49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53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49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48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35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37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38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32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25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16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42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41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41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25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25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37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43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36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36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35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35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15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18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13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21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45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46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45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45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34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47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46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42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35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48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50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43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52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53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46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42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43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52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54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41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46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39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48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41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42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41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44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44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42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37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27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22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33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36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35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37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38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40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40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40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39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28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39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38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37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39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39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39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40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47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46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44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44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44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43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37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53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53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49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50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44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40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43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42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44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45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46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47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45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46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46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31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34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35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35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50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50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49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48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47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50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52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48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50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49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53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50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46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46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45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51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52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54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50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49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47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39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41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41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21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19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35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49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45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41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43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41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40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39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40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37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36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58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58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44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46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46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45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14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16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23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30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32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40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51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49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9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18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20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31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42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44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43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40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38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43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45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45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46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46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42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44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44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54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55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48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47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45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42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51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57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50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51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58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60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59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48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46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44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41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41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43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41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31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32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31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33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32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32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41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44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45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33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36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39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40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40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42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41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46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47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47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52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53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58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58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43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43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42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37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38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37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44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41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35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36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32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33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32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33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35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35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33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52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44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46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44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43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42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45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45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44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50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53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52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52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53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55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45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48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45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51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53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53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50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49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50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47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46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49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50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50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48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44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37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37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38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44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42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38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38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40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41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42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41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41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46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52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50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41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42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42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42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39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41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42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44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38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42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42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47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44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48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47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48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47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39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49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52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51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48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47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40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51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51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43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41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56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57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47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45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42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45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38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38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47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50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48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38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40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39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38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46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45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41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43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42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41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46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39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36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57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48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51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51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51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46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19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57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54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41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42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42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44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45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48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49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46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48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48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35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38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38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38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41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40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48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45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47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45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45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45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44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51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44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47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46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47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46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40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41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39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48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47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41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46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44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43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45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45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43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42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44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42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39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38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37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49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45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41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51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53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50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38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40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40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39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48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44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49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46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45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46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46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42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44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44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51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51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48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36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39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40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39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40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41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40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47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46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44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40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44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44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42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41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43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42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37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28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46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46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45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51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48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45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43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39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40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39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40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39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46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47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48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45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43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44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43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45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36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37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38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38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54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58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56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60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44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45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43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42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41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42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44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48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48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57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59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41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40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41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33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36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37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48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49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47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47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45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38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43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45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46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38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41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39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40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41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40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50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36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60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59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51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50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49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52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47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50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47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49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50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50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40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40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42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40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56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42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41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50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41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41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40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39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49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49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45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47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44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50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49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50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45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51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46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46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46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46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41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43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43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38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49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49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47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51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45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41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42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37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38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38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38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37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30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34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40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48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47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46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52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53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44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47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46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45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22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40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40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53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52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40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52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52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51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49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56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53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48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50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44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44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45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19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36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35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34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34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35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52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51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53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45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49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47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47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48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45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43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43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43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42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45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44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41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41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55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54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52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83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85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46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47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43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51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53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55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54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58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57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55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42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40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54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51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43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42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32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42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48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48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43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51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44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43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45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44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45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44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46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44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49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49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51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48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54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54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45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47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50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51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33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33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35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36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55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58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55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51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52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52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36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53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40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41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43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42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40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43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44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43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44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44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52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52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49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49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48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48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49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50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53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53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46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41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44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48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44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39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43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39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51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50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48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50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50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50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50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37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37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44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45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37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38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39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48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47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45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43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50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48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45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52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57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58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54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53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46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41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42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43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56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56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57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51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51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54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54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52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53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52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49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40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40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40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55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53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48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51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51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52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48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39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39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39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46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42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44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44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40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37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39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37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38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36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33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35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43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44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44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44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48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50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49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50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49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47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38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38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46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44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41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41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42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42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43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42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5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38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38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33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28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20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27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29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29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28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29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29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28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35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39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38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39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34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35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30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43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42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42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42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49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47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45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42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40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40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42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42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49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49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44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48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42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41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42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56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52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49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33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36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36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35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35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48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50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50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47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53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52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39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41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41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41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43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41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41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40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42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41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41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43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46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48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48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62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43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46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47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45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45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45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29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48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46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45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41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43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43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41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51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50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40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38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51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46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47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48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58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58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41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42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41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41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42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47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45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54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54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43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43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44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44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49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51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50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50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46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51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51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47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45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45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46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53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22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20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48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22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51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45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44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45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46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41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43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43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46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49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49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61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45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46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47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54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53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46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46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44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46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46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45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36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41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42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41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53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54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51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46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52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53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49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39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41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41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49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49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49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49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47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31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31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57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57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52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51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50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54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51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32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30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30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29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28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53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46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47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38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38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37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43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41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46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40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37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47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43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49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50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48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47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50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46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47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47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39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40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40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42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41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54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57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57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46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42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42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38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40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40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42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42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40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36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37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39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38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44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45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57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56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47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47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59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56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55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59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55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47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45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51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51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52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57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53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55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44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45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45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47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47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45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46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45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43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47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47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47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47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43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42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44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43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41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41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52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42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44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41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40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44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49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38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38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38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43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41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41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42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49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47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43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43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48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50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36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37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37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37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49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49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49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19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29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53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53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21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22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36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38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36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43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41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40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59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53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36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38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40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37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35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37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38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38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37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35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46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47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46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50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51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52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48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49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53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53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50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51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53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56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50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50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48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46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43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45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53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51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43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43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46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45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43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34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32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29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41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44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42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37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50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51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49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50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23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21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43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12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43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46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49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38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40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41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40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39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47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44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50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45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48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45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38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39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39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38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53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52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52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51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52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51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50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47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51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47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44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44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43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41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44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40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42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43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47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46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42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41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39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33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37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39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49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50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50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49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47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48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48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47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42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41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41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46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46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45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44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44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63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44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48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50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36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32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34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47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34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48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46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33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10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45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46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45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39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66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38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34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37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37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60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52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51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48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50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52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53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46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45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35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48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44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42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41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36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38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39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43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43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46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46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46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49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49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48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45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47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46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78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84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50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50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51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51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56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56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55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19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56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52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55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48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47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50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42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43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42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40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41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41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22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39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43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32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34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51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36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46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47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48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58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53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43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42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40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45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44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42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41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41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40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36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38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40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34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34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34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34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35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34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40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41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41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41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41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41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42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42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44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44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45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44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41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41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38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36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33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41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34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49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51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44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48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50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46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50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49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49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45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46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47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50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51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48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46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46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52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49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44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45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39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37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38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27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29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30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41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42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40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40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40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38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39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40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40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40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41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41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49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46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36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40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46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46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43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51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49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42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45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44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43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56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49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50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49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52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48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50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52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45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50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40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38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36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33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34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35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34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33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29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30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28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28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29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33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33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27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30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30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32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32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32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33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31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30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32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32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48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54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51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43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26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33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36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36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37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44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46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44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45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46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43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45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45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51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52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47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41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41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42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39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48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45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42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37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45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43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49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44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40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40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39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48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44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46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48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52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49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50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46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39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41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41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41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49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47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53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52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44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46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47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49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46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51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51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48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34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36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12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50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50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16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16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46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46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46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56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57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41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40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44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33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34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35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50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37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38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36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42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44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48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50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50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39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40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48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39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41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41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42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40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48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48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48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31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32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33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52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50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48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49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47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48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49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56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43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44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44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49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51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12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39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39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36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38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39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39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37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28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28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32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31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29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35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35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38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48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51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47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48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14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17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40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40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46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44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52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48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43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50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49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47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48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40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41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72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75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39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50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47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50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46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46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50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50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43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44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23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47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40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39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37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36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45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43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44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46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45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49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49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44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46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39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38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40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39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40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39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46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45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43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46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46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42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41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54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51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48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47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48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63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57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54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48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50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55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44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43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47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47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48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36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38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38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38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45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44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45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44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19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45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46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45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42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33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33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31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29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36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38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40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40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34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34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47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46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35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52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46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38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41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42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42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43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45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46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47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47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52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54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53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44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43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40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44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46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46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40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40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53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53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51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32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51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34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34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47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49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61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42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49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49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44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42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50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49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40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40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40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38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46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46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47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47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51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49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53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44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42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42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42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43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31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35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27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35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37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35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35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46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47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51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44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44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45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42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44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45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47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46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47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49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51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46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48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49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53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54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46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46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41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44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46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48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42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46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48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17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16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34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32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37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33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35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38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33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33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34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10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10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41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43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43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44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47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46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47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24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23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39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39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40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40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39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41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41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49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47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43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36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38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38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36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36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36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42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43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41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42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37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43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47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42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43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43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36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38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43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41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41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39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42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42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42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23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43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43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39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51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44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38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38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38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38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39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38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40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32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38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36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37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38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40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42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45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45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45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24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30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29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43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43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44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46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46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56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60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62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58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33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32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40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38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17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15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30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54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28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30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45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40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34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39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38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45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44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46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48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44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40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60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57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44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45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44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60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20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50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50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48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49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47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45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43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42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38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37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37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36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36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35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34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47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45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41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41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42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41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48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49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47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50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50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41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43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41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47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47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48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45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44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45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45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45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45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46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51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50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46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44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21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56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59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58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44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45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45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45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32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32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33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26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27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57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56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19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28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35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39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42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44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45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42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44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45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54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55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44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43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42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49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53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49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39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40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40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56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48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51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36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37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37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37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45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46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45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51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50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48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48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55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51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36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41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44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44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43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49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46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35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40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40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44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44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43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43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46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46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50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46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37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40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40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54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57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54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50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50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43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41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38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38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40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42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44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50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49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54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54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53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56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47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48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49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49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53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52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36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38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40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39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38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41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40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43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44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46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40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43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42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41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43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42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46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47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48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36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39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39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39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39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51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28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40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38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42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45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45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37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39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39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45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45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44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47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47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43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54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53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49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47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51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53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56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58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48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49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49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43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54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55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54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48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45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41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46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43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37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55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55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56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53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51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39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40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42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40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44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44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40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41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42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42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34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34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37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39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37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38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36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36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37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37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38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37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36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38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38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48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47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47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46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47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45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45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44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40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39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40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41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41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40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39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33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32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31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30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45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45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45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45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42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43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40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42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47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47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44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48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47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48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46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48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48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48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50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50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37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36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35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35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34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35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40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41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40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41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41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40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47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44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45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43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42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43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45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58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59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24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26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39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37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32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35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31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32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35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45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47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46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45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46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49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48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40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41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40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40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42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41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41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45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43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65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65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47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46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45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45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41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41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45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39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41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40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40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40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47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47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43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44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41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47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47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46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47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45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48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44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45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45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51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50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40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40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40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48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48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19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20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37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40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40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52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52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47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42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55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10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48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49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39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42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41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42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49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48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30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27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41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15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46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47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41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35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37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40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53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54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52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42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45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36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36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37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49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48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36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36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37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37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36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34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44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42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47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48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46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44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44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45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45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48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41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46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43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42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49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50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48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26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32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31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41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42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41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42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46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42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43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40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39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46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45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45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43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44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44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43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44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46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42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44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36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37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37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36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48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50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50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50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44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40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43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44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43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41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43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43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50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50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50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49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52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49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51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31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32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30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24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54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47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50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50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50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49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36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49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51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51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50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32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33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48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48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48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48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46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46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52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53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41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41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39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38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41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40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44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46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43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46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44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39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32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34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39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40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39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48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48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34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32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35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30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43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45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43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45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20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51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51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44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41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35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37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35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42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41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55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56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53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54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37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36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26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44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40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42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42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44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43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41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54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55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45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46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46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47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50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49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41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43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43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42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48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46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56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42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44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42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42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43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45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41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47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47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45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45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46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48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48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53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55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55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42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43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43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37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34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33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35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49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52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40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42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49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52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45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45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45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40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40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59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28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32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33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33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35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35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38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37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35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36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35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44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43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36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37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36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44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46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44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41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42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41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40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41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40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41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40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39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44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43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42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48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46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42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43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43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43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44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44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46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45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43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41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43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35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34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33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33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37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41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43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43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42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42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42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40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39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38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39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38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37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36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41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40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36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37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36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37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38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37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41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42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46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48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48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46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42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42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31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31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31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32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53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53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46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44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41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44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42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50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42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41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39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50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49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46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38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39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39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38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36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39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40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39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39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39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38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40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41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41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56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42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42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44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44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43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38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43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42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41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13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43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42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34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35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36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35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45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46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44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46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43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43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46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44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44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49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49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50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49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43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44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41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41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40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43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46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46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47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46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44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46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40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49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50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50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23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30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29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30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28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41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41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41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40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37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42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42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45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45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28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28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27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35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34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38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40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39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37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35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50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50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47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49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49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51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51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47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58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57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54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53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50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50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51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41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43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42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47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49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48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42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44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42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41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44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44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45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45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39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38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37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47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47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48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39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40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39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37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52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38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38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46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46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46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48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49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49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53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50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49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48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21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22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47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50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56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55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39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36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41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40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43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32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37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36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34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34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46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39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44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42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42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46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45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53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47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42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42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41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41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43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33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35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51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48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43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43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43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42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41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42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55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54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52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50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40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41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42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40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44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41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48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48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48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47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44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46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45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52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51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47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47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42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42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41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49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44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43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43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45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45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32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40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35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32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52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51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51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51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36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43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45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46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44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55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43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45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46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48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51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51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52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49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49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42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41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31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32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32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32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35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39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65638</v>
      </c>
      <c r="C65190" s="2">
        <v>41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41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41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41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40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48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47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19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44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32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41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40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78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52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53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52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65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40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41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39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50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49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38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33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35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37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37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44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45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31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30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47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47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47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42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51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54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53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52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52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51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53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46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45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47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43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48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50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50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44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44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53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39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42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44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43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41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37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38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39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37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38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44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43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41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41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39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41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42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45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45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46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54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47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46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41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43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44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47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43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45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43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42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41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44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42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30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31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32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31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31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33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33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33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30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30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29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15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15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14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42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41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37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41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37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38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41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48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47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52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50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52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49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45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42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44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55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52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40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39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39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38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45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44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36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36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35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50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56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55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48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45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43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44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45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57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54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46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45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45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38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40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38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38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38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40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38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38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38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24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28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33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35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37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44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39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53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51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47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42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49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48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46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43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18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18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48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49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48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45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56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55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50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47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51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48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38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38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37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45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45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45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45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45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49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48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35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38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38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47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48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47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43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43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43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40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44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39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16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51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54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51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50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43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43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39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39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41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40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40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39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42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45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42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44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44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43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43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41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38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47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35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40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41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39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40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34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37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34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45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46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46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43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38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38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38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37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37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52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54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40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48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42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42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37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38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44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46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45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46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45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43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44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45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44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46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43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46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41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43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42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47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52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53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51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45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44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52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52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50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53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42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42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39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39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38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37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34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47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49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49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45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46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58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59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43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44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46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47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48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50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51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52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51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50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49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48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47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54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53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44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44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44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39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40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38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36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42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40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41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44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35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49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49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47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17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45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49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41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43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41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41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45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33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33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37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38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41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43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43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45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47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49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45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42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42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43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43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42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39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43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43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43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42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36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38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40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41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40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43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47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48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48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43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45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47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43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43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44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43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48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47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43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44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44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43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51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51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49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50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45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41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41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41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48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48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46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47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49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51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52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40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41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40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47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48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39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40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40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46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43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37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46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45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45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40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40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41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40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39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51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49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45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46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47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38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40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39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40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45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45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36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39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38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10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18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37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38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41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42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39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37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39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40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50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51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48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44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44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42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42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45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45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54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47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50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51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47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36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36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38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41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45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46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48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48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47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48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45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48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48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45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42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37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40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39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48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58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55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48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48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43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48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48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50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9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7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22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28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33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28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29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29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29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44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33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31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36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44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43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53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48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24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40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41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41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40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39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54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45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46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45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47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47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47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41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41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44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55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54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52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48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30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53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52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48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50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48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43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45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47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47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45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37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23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23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29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43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43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43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49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44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51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51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47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47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48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52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53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49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48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46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43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37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38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38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42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43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42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46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44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46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46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50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52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51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50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46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45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49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50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55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54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46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44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42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40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41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40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43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40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47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49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48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49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41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43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43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40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42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41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47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49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46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15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13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45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42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29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30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47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47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36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36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38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38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54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54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54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47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46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48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45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48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48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46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46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48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22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23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43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44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44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42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40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41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46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47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46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38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41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42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41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52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45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45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46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45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42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46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47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51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46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44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39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41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37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49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30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35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40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41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41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43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42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40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39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41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42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41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38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39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39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39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16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10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29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30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18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39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29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31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32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24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53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43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46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45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49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48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49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49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50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59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59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44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44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48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47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46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46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45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32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33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33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41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41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53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52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41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42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48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43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47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46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44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44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43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42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41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42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41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39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35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39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37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40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39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40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18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17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20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36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38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37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38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46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48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47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39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39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39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49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34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37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39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41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41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43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44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45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52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49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44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44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23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24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34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35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36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42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44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43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43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42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40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42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40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40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45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47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19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39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44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40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39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44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44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52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47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48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45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53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44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44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44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42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58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38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40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45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52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52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33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34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35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34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37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39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38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42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41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40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38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29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26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6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21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19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14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48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49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45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49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49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49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46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48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48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49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48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44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56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48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48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47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45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37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34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45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42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47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48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37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37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39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39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39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16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40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42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40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41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41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41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49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50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43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43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36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36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40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43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41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40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43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45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53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50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42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34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42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42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41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42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41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42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47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43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29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31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31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30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29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28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36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39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66504</v>
      </c>
      <c r="C66056" s="2">
        <v>40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39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37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43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42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44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42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66511</v>
      </c>
      <c r="C66063" s="2">
        <v>63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41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42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40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39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38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38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12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17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20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39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41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40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27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29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28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28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45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51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50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46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50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42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37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38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36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47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48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36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36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33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30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43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45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45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59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39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38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37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40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47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47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53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50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49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48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39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35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45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46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49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49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49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48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47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40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42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41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41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20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30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35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34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33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32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31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30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44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46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47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44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43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55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66586</v>
      </c>
      <c r="C66138" s="2">
        <v>59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60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45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44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49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43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44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37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37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37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39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37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51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49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49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47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43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45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46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45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45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43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43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50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50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47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41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42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41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42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41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44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45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45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46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44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45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46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51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45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52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51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49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49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50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57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58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54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58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53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51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49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48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48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39</v>
      </c>
      <c r="D66192" s="2" t="s">
        <v>451</v>
      </c>
      <c r="E66192" s="2"/>
      <c r="F66192" s="2"/>
      <c r="G66192" s="2"/>
      <c r="H66192" s="2"/>
    </row>
    <row r="66193" spans="2:8">
      <c r="B66193" s="2" t="s">
        <v>66641</v>
      </c>
      <c r="C66193" s="2">
        <v>41</v>
      </c>
      <c r="D66193" s="2" t="s">
        <v>451</v>
      </c>
      <c r="E66193" s="2"/>
      <c r="F66193" s="2"/>
      <c r="G66193" s="2"/>
      <c r="H66193" s="2"/>
    </row>
    <row r="66194" spans="2:8">
      <c r="B66194" s="2" t="s">
        <v>66642</v>
      </c>
      <c r="C66194" s="2">
        <v>41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43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66644</v>
      </c>
      <c r="C66196" s="2">
        <v>46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45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45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45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46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41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45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44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55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57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43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42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47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48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47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50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49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47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40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66663</v>
      </c>
      <c r="C66215" s="2">
        <v>39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42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42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43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49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46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35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35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38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40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38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52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48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44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38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40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38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39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19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29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30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33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36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36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31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29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29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29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31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32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35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36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36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36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36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36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40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41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41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40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39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40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41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41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41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39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50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50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47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39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40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36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38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47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44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53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52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42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44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44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48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48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52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44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41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41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42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45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41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34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34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34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35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35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35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34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46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43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41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40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42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42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42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38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47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43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41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43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50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50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52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40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39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37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37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36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35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36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39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39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41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37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38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38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43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46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42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53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49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47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49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46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41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42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42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38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46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46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45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33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44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46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44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40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45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43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41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39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44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45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46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45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43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66805</v>
      </c>
      <c r="C66357" s="2">
        <v>43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25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31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34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38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44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43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37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35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32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30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49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42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43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53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52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47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49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56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57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56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39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40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41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41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48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49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48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46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47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48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48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56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55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43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45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44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46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46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41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44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45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42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40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46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48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66851</v>
      </c>
      <c r="C66403" s="2">
        <v>48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50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51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51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45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43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47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43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41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43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44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43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51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51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50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42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46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49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45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47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49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40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39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40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39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31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34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35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36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43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43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41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41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39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66885</v>
      </c>
      <c r="C66437" s="2">
        <v>40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38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37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35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34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37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53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52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45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45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43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50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51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49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37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38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40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42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40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49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51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49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45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43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48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46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18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18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34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42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42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32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25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23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40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43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41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41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42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37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45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45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46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45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49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47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31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45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31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47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30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50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43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42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43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47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47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45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43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43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38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37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38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39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39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45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47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66952</v>
      </c>
      <c r="C66504" s="2">
        <v>46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44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53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66955</v>
      </c>
      <c r="C66507" s="2">
        <v>53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66956</v>
      </c>
      <c r="C66508" s="2">
        <v>54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52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54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54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20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20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54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52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43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43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41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42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42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42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41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39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50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53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41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42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44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43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66978</v>
      </c>
      <c r="C66530" s="2">
        <v>42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38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47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46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44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46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49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46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46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46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44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45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47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46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44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45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45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54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43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43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44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43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36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36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61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59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55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40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67006</v>
      </c>
      <c r="C66558" s="2">
        <v>35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37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67008</v>
      </c>
      <c r="C66560" s="2">
        <v>38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38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38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40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41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42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45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47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48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45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46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44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48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46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41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39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44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41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42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43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40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53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53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53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56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40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40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38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49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48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50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37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37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36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53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54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52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49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49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46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48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46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47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67051</v>
      </c>
      <c r="C66603" s="2">
        <v>49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54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52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18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17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18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43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44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67059</v>
      </c>
      <c r="C66611" s="2">
        <v>44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67060</v>
      </c>
      <c r="C66612" s="2">
        <v>45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35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33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32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32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41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43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43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46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37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40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40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45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45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51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51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48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41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39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38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37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37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36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37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47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38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39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45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44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44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56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45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46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44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45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24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37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36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41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67099</v>
      </c>
      <c r="C66651" s="2">
        <v>41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37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37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42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42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33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15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26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33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35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38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37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37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39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38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36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35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42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40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39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41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41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41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35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67123</v>
      </c>
      <c r="C66675" s="2">
        <v>31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67124</v>
      </c>
      <c r="C66676" s="2">
        <v>30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67125</v>
      </c>
      <c r="C66677" s="2">
        <v>30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45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46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44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43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67130</v>
      </c>
      <c r="C66682" s="2">
        <v>41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44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44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49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49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48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43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45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63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60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44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46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47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54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40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42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67146</v>
      </c>
      <c r="C66698" s="2">
        <v>40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38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38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38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38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38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35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48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49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48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43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43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42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47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47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41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42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41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43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43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41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42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39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67169</v>
      </c>
      <c r="C66721" s="2">
        <v>41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41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39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41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41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48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45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44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42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39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67179</v>
      </c>
      <c r="C66731" s="2">
        <v>39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67180</v>
      </c>
      <c r="C66732" s="2">
        <v>39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67181</v>
      </c>
      <c r="C66733" s="2">
        <v>42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67182</v>
      </c>
      <c r="C66734" s="2">
        <v>41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67183</v>
      </c>
      <c r="C66735" s="2">
        <v>54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67184</v>
      </c>
      <c r="C66736" s="2">
        <v>53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67185</v>
      </c>
      <c r="C66737" s="2">
        <v>35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35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36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67188</v>
      </c>
      <c r="C66740" s="2">
        <v>45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43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42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41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48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50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46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46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45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53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49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54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53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41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35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67203</v>
      </c>
      <c r="C66755" s="2">
        <v>38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39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67205</v>
      </c>
      <c r="C66757" s="2">
        <v>39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46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67207</v>
      </c>
      <c r="C66759" s="2">
        <v>46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67208</v>
      </c>
      <c r="C66760" s="2">
        <v>43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45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46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44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44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44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43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42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52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55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53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46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51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47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41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43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42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41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39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37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37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37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36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35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45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47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47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39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47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43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46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47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39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38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38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36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50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46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47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47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37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40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42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41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45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44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46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47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45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45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47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45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44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26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24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48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47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43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44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45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44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44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44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43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34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36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37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39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39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39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38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40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39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40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41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42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41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48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51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49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51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50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41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41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41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42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42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41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42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39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40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41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41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40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44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46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67304</v>
      </c>
      <c r="C66856" s="2">
        <v>48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46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67306</v>
      </c>
      <c r="C66858" s="2">
        <v>46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67307</v>
      </c>
      <c r="C66859" s="2">
        <v>45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38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38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38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35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42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67313</v>
      </c>
      <c r="C66865" s="2">
        <v>38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67314</v>
      </c>
      <c r="C66866" s="2">
        <v>33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33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33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53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52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59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58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55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49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17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17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40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44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44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45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47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49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48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48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49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48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51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51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50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56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40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67340</v>
      </c>
      <c r="C66892" s="2">
        <v>40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40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42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41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43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43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35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35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37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37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23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45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44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37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38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37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40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67357</v>
      </c>
      <c r="C66909" s="2">
        <v>41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48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41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41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46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43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35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37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48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48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44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48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45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44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44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44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43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41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40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41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40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41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41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41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45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44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41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32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34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34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45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45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51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47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45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48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48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49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50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45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39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41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43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42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42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42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40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44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42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43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43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40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42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43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42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42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42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40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44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47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44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44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67419</v>
      </c>
      <c r="C66971" s="2">
        <v>44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48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38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46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42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48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47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49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47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46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46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44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44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45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45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45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29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30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42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43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42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42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44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39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38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37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38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40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39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37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51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53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56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54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38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38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38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38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48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49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67459</v>
      </c>
      <c r="C67011" s="2">
        <v>48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67460</v>
      </c>
      <c r="C67012" s="2">
        <v>46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46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46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47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67464</v>
      </c>
      <c r="C67016" s="2">
        <v>46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67465</v>
      </c>
      <c r="C67017" s="2">
        <v>46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67466</v>
      </c>
      <c r="C67018" s="2">
        <v>46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50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51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67469</v>
      </c>
      <c r="C67021" s="2">
        <v>41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67470</v>
      </c>
      <c r="C67022" s="2">
        <v>45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45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30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30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30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67475</v>
      </c>
      <c r="C67027" s="2">
        <v>46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50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46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22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22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21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31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31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28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34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30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31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37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36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33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32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39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41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51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49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45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52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56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56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35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37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67502</v>
      </c>
      <c r="C67054" s="2">
        <v>36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16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16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15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45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24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43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49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49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47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47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48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45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42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41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42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41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40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49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50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40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44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46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47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43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44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41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44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44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46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44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38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38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37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37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36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35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48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49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48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15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47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46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51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48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47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49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51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49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41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44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46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45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41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38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41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42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42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52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51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48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48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67564</v>
      </c>
      <c r="C67116" s="2">
        <v>49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41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46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46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46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40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43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42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45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42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44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45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45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44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43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44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43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45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44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43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48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47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44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44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46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41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44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34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36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67593</v>
      </c>
      <c r="C67145" s="2">
        <v>36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35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67595</v>
      </c>
      <c r="C67147" s="2">
        <v>32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30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43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43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30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39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34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34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45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44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44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55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55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40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38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35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36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34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67613</v>
      </c>
      <c r="C67165" s="2">
        <v>43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41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42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40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39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42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43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38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39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37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47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48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47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36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28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39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37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36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38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38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67633</v>
      </c>
      <c r="C67185" s="2">
        <v>38</v>
      </c>
      <c r="D67185" s="2" t="s">
        <v>451</v>
      </c>
      <c r="E67185" s="2"/>
      <c r="F67185" s="2"/>
      <c r="G67185" s="2"/>
      <c r="H67185" s="2"/>
    </row>
    <row r="67186" spans="2:8">
      <c r="B67186" s="2" t="s">
        <v>67634</v>
      </c>
      <c r="C67186" s="2">
        <v>40</v>
      </c>
      <c r="D67186" s="2" t="s">
        <v>451</v>
      </c>
      <c r="E67186" s="2"/>
      <c r="F67186" s="2"/>
      <c r="G67186" s="2"/>
      <c r="H67186" s="2"/>
    </row>
    <row r="67187" spans="2:8">
      <c r="B67187" s="2" t="s">
        <v>67635</v>
      </c>
      <c r="C67187" s="2">
        <v>40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67636</v>
      </c>
      <c r="C67188" s="2">
        <v>38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67637</v>
      </c>
      <c r="C67189" s="2">
        <v>39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67638</v>
      </c>
      <c r="C67190" s="2">
        <v>39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67639</v>
      </c>
      <c r="C67191" s="2">
        <v>51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67640</v>
      </c>
      <c r="C67192" s="2">
        <v>45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44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43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43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42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43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43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43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40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46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47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43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39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40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67654</v>
      </c>
      <c r="C67206" s="2">
        <v>42</v>
      </c>
      <c r="D67206" s="2" t="s">
        <v>451</v>
      </c>
      <c r="E67206" s="2"/>
      <c r="F67206" s="2"/>
      <c r="G67206" s="2"/>
      <c r="H67206" s="2"/>
    </row>
    <row r="67207" spans="2:8">
      <c r="B67207" s="2" t="s">
        <v>67655</v>
      </c>
      <c r="C67207" s="2">
        <v>46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47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67657</v>
      </c>
      <c r="C67209" s="2">
        <v>47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67658</v>
      </c>
      <c r="C67210" s="2">
        <v>46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44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67660</v>
      </c>
      <c r="C67212" s="2">
        <v>48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67661</v>
      </c>
      <c r="C67213" s="2">
        <v>46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67662</v>
      </c>
      <c r="C67214" s="2">
        <v>50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67663</v>
      </c>
      <c r="C67215" s="2">
        <v>50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49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48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47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42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41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37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38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38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39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42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67674</v>
      </c>
      <c r="C67226" s="2">
        <v>48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52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67676</v>
      </c>
      <c r="C67228" s="2">
        <v>54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50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45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47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32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67681</v>
      </c>
      <c r="C67233" s="2">
        <v>34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43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42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43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46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38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42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67688</v>
      </c>
      <c r="C67240" s="2">
        <v>44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45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48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51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49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48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63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62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41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67697</v>
      </c>
      <c r="C67249" s="2">
        <v>43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47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44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44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47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40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20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20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54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52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51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47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67709</v>
      </c>
      <c r="C67261" s="2">
        <v>46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44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67711</v>
      </c>
      <c r="C67263" s="2">
        <v>45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67712</v>
      </c>
      <c r="C67264" s="2">
        <v>44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67713</v>
      </c>
      <c r="C67265" s="2">
        <v>45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51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49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41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53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51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42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67720</v>
      </c>
      <c r="C67272" s="2">
        <v>50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47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39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67723</v>
      </c>
      <c r="C67275" s="2">
        <v>39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67724</v>
      </c>
      <c r="C67276" s="2">
        <v>39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67725</v>
      </c>
      <c r="C67277" s="2">
        <v>39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46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45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41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67729</v>
      </c>
      <c r="C67281" s="2">
        <v>43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67730</v>
      </c>
      <c r="C67282" s="2">
        <v>44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48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49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48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52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67735</v>
      </c>
      <c r="C67287" s="2">
        <v>43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67736</v>
      </c>
      <c r="C67288" s="2">
        <v>45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67737</v>
      </c>
      <c r="C67289" s="2">
        <v>44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67738</v>
      </c>
      <c r="C67290" s="2">
        <v>54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67739</v>
      </c>
      <c r="C67291" s="2">
        <v>53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67740</v>
      </c>
      <c r="C67292" s="2">
        <v>51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67741</v>
      </c>
      <c r="C67293" s="2">
        <v>47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47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45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14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14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37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37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39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38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39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39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36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40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33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34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32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35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32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45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67760</v>
      </c>
      <c r="C67312" s="2">
        <v>45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67761</v>
      </c>
      <c r="C67313" s="2">
        <v>44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43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42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40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42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39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48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67768</v>
      </c>
      <c r="C67320" s="2">
        <v>50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67769</v>
      </c>
      <c r="C67321" s="2">
        <v>53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67770</v>
      </c>
      <c r="C67322" s="2">
        <v>55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67771</v>
      </c>
      <c r="C67323" s="2">
        <v>46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45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49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50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49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37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67777</v>
      </c>
      <c r="C67329" s="2">
        <v>39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39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42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42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41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42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40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45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48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67786</v>
      </c>
      <c r="C67338" s="2">
        <v>47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51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50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49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39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41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41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42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44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46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43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47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45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43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48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67801</v>
      </c>
      <c r="C67353" s="2">
        <v>50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67802</v>
      </c>
      <c r="C67354" s="2">
        <v>47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64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60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67806</v>
      </c>
      <c r="C67358" s="2">
        <v>47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67807</v>
      </c>
      <c r="C67359" s="2">
        <v>46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47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45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46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67811</v>
      </c>
      <c r="C67363" s="2">
        <v>45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67812</v>
      </c>
      <c r="C67364" s="2">
        <v>52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50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46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50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50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48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48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51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53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49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49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45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44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45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47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42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43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39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44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48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46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48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43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43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41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38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39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40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20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49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51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50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18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67845</v>
      </c>
      <c r="C67397" s="2">
        <v>46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67846</v>
      </c>
      <c r="C67398" s="2">
        <v>45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67847</v>
      </c>
      <c r="C67399" s="2">
        <v>54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34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36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38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38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46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19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19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55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54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59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67858</v>
      </c>
      <c r="C67410" s="2">
        <v>59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67859</v>
      </c>
      <c r="C67411" s="2">
        <v>45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67860</v>
      </c>
      <c r="C67412" s="2">
        <v>46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46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47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44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41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41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42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40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67868</v>
      </c>
      <c r="C67420" s="2">
        <v>48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67869</v>
      </c>
      <c r="C67421" s="2">
        <v>49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67870</v>
      </c>
      <c r="C67422" s="2">
        <v>49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41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43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43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40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45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43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43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43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43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42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42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39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67883</v>
      </c>
      <c r="C67435" s="2">
        <v>46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46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48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48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44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47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49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51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51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42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44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45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23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67896</v>
      </c>
      <c r="C67448" s="2">
        <v>23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67897</v>
      </c>
      <c r="C67449" s="2">
        <v>24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48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48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47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45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40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40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41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41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40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52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51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40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43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67911</v>
      </c>
      <c r="C67463" s="2">
        <v>40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42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41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38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67915</v>
      </c>
      <c r="C67467" s="2">
        <v>45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37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49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50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52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56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67921</v>
      </c>
      <c r="C67473" s="2">
        <v>53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52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37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33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37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37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35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35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37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37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39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67932</v>
      </c>
      <c r="C67484" s="2">
        <v>38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67933</v>
      </c>
      <c r="C67485" s="2">
        <v>36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67934</v>
      </c>
      <c r="C67486" s="2">
        <v>55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56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55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42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46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47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36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37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35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40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67944</v>
      </c>
      <c r="C67496" s="2">
        <v>41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40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44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46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40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43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45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44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43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67953</v>
      </c>
      <c r="C67505" s="2">
        <v>47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67954</v>
      </c>
      <c r="C67506" s="2">
        <v>43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67955</v>
      </c>
      <c r="C67507" s="2">
        <v>44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43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67957</v>
      </c>
      <c r="C67509" s="2">
        <v>46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45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44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14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14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49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49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51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49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49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51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52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47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43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47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39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40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42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67975</v>
      </c>
      <c r="C67527" s="2">
        <v>43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43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36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32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47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46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51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52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56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53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31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67986</v>
      </c>
      <c r="C67538" s="2">
        <v>33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67987</v>
      </c>
      <c r="C67539" s="2">
        <v>33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67988</v>
      </c>
      <c r="C67540" s="2">
        <v>47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67989</v>
      </c>
      <c r="C67541" s="2">
        <v>46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67990</v>
      </c>
      <c r="C67542" s="2">
        <v>36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67991</v>
      </c>
      <c r="C67543" s="2">
        <v>36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31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27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34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40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40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41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39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40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68000</v>
      </c>
      <c r="C67552" s="2">
        <v>38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68001</v>
      </c>
      <c r="C67553" s="2">
        <v>39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24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18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21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20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39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40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68008</v>
      </c>
      <c r="C67560" s="2">
        <v>43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42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45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45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43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38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43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33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34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32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33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33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34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33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68022</v>
      </c>
      <c r="C67574" s="2">
        <v>55</v>
      </c>
      <c r="D67574" s="2" t="s">
        <v>451</v>
      </c>
      <c r="E67574" s="2"/>
      <c r="F67574" s="2"/>
      <c r="G67574" s="2"/>
      <c r="H67574" s="2"/>
    </row>
    <row r="67575" spans="2:8">
      <c r="B67575" s="2" t="s">
        <v>68023</v>
      </c>
      <c r="C67575" s="2">
        <v>55</v>
      </c>
      <c r="D67575" s="2" t="s">
        <v>451</v>
      </c>
      <c r="E67575" s="2"/>
      <c r="F67575" s="2"/>
      <c r="G67575" s="2"/>
      <c r="H67575" s="2"/>
    </row>
    <row r="67576" spans="2:8">
      <c r="B67576" s="2" t="s">
        <v>68024</v>
      </c>
      <c r="C67576" s="2">
        <v>46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42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38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68027</v>
      </c>
      <c r="C67579" s="2">
        <v>40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39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68029</v>
      </c>
      <c r="C67581" s="2">
        <v>41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68030</v>
      </c>
      <c r="C67582" s="2">
        <v>40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68031</v>
      </c>
      <c r="C67583" s="2">
        <v>39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45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68033</v>
      </c>
      <c r="C67585" s="2">
        <v>45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68034</v>
      </c>
      <c r="C67586" s="2">
        <v>47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46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55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46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43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38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68040</v>
      </c>
      <c r="C67592" s="2">
        <v>40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68041</v>
      </c>
      <c r="C67593" s="2">
        <v>49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46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47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11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68045</v>
      </c>
      <c r="C67597" s="2">
        <v>25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68046</v>
      </c>
      <c r="C67598" s="2">
        <v>13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44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42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34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36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36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43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43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42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47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44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41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55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52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43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42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39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44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41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42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41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68067</v>
      </c>
      <c r="C67619" s="2">
        <v>41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68068</v>
      </c>
      <c r="C67620" s="2">
        <v>38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68069</v>
      </c>
      <c r="C67621" s="2">
        <v>37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68070</v>
      </c>
      <c r="C67622" s="2">
        <v>40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40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38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38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38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38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46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41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42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39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44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46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47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33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68084</v>
      </c>
      <c r="C67636" s="2">
        <v>33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68085</v>
      </c>
      <c r="C67637" s="2">
        <v>32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68086</v>
      </c>
      <c r="C67638" s="2">
        <v>39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30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68088</v>
      </c>
      <c r="C67640" s="2">
        <v>25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68089</v>
      </c>
      <c r="C67641" s="2">
        <v>20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19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41</v>
      </c>
      <c r="D67643" s="2" t="s">
        <v>451</v>
      </c>
      <c r="E67643" s="2"/>
      <c r="F67643" s="2"/>
      <c r="G67643" s="2"/>
      <c r="H67643" s="2"/>
    </row>
    <row r="67644" spans="2:8">
      <c r="B67644" s="2" t="s">
        <v>68092</v>
      </c>
      <c r="C67644" s="2">
        <v>41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68093</v>
      </c>
      <c r="C67645" s="2">
        <v>40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68094</v>
      </c>
      <c r="C67646" s="2">
        <v>51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49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50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50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46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46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47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68101</v>
      </c>
      <c r="C67653" s="2">
        <v>47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68102</v>
      </c>
      <c r="C67654" s="2">
        <v>47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68103</v>
      </c>
      <c r="C67655" s="2">
        <v>38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38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35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52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50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38</v>
      </c>
      <c r="D67660" s="2" t="s">
        <v>451</v>
      </c>
      <c r="E67660" s="2"/>
      <c r="F67660" s="2"/>
      <c r="G67660" s="2"/>
      <c r="H67660" s="2"/>
    </row>
    <row r="67661" spans="2:8">
      <c r="B67661" s="2" t="s">
        <v>68109</v>
      </c>
      <c r="C67661" s="2">
        <v>39</v>
      </c>
      <c r="D67661" s="2" t="s">
        <v>451</v>
      </c>
      <c r="E67661" s="2"/>
      <c r="F67661" s="2"/>
      <c r="G67661" s="2"/>
      <c r="H67661" s="2"/>
    </row>
    <row r="67662" spans="2:8">
      <c r="B67662" s="2" t="s">
        <v>68110</v>
      </c>
      <c r="C67662" s="2">
        <v>36</v>
      </c>
      <c r="D67662" s="2" t="s">
        <v>451</v>
      </c>
      <c r="E67662" s="2"/>
      <c r="F67662" s="2"/>
      <c r="G67662" s="2"/>
      <c r="H67662" s="2"/>
    </row>
    <row r="67663" spans="2:8">
      <c r="B67663" s="2" t="s">
        <v>68111</v>
      </c>
      <c r="C67663" s="2">
        <v>32</v>
      </c>
      <c r="D67663" s="2" t="s">
        <v>451</v>
      </c>
      <c r="E67663" s="2"/>
      <c r="F67663" s="2"/>
      <c r="G67663" s="2"/>
      <c r="H67663" s="2"/>
    </row>
    <row r="67664" spans="2:8">
      <c r="B67664" s="2" t="s">
        <v>68112</v>
      </c>
      <c r="C67664" s="2">
        <v>34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68113</v>
      </c>
      <c r="C67665" s="2">
        <v>36</v>
      </c>
      <c r="D67665" s="2" t="s">
        <v>451</v>
      </c>
      <c r="E67665" s="2"/>
      <c r="F67665" s="2"/>
      <c r="G67665" s="2"/>
      <c r="H67665" s="2"/>
    </row>
    <row r="67666" spans="2:8">
      <c r="B67666" s="2" t="s">
        <v>68114</v>
      </c>
      <c r="C67666" s="2">
        <v>34</v>
      </c>
      <c r="D67666" s="2" t="s">
        <v>451</v>
      </c>
      <c r="E67666" s="2"/>
      <c r="F67666" s="2"/>
      <c r="G67666" s="2"/>
      <c r="H67666" s="2"/>
    </row>
    <row r="67667" spans="2:8">
      <c r="B67667" s="2" t="s">
        <v>68115</v>
      </c>
      <c r="C67667" s="2">
        <v>46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68116</v>
      </c>
      <c r="C67668" s="2">
        <v>46</v>
      </c>
      <c r="D67668" s="2" t="s">
        <v>451</v>
      </c>
      <c r="E67668" s="2"/>
      <c r="F67668" s="2"/>
      <c r="G67668" s="2"/>
      <c r="H67668" s="2"/>
    </row>
    <row r="67669" spans="2:8">
      <c r="B67669" s="2" t="s">
        <v>68117</v>
      </c>
      <c r="C67669" s="2">
        <v>46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68118</v>
      </c>
      <c r="C67670" s="2">
        <v>45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68119</v>
      </c>
      <c r="C67671" s="2">
        <v>50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48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30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31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32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43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42</v>
      </c>
      <c r="D67677" s="2" t="s">
        <v>451</v>
      </c>
      <c r="E67677" s="2"/>
      <c r="F67677" s="2"/>
      <c r="G67677" s="2"/>
      <c r="H67677" s="2"/>
    </row>
    <row r="67678" spans="2:8">
      <c r="B67678" s="2" t="s">
        <v>68126</v>
      </c>
      <c r="C67678" s="2">
        <v>42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68127</v>
      </c>
      <c r="C67679" s="2">
        <v>40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39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68129</v>
      </c>
      <c r="C67681" s="2">
        <v>39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68130</v>
      </c>
      <c r="C67682" s="2">
        <v>41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42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42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41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47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68135</v>
      </c>
      <c r="C67687" s="2">
        <v>47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68136</v>
      </c>
      <c r="C67688" s="2">
        <v>48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44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46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45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41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41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42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48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46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46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45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47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52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52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47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47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52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43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43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51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68156</v>
      </c>
      <c r="C67708" s="2">
        <v>52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68157</v>
      </c>
      <c r="C67709" s="2">
        <v>43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44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43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47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36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35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54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55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49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48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35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36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34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31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40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39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51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50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49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54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54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48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45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44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18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18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16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32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31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41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46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68188</v>
      </c>
      <c r="C67740" s="2">
        <v>40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68189</v>
      </c>
      <c r="C67741" s="2">
        <v>40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68190</v>
      </c>
      <c r="C67742" s="2">
        <v>40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68191</v>
      </c>
      <c r="C67743" s="2">
        <v>40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68192</v>
      </c>
      <c r="C67744" s="2">
        <v>39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68193</v>
      </c>
      <c r="C67745" s="2">
        <v>38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41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39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40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50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68198</v>
      </c>
      <c r="C67750" s="2">
        <v>49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43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68200</v>
      </c>
      <c r="C67752" s="2">
        <v>22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36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36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34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35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32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45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42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41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45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43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48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48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45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45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42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53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48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43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43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49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45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40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42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43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49</v>
      </c>
      <c r="D67777" s="2" t="s">
        <v>451</v>
      </c>
      <c r="E67777" s="2"/>
      <c r="F67777" s="2"/>
      <c r="G67777" s="2"/>
      <c r="H67777" s="2"/>
    </row>
    <row r="67778" spans="2:8">
      <c r="B67778" s="2" t="s">
        <v>68226</v>
      </c>
      <c r="C67778" s="2">
        <v>49</v>
      </c>
      <c r="D67778" s="2" t="s">
        <v>451</v>
      </c>
      <c r="E67778" s="2"/>
      <c r="F67778" s="2"/>
      <c r="G67778" s="2"/>
      <c r="H67778" s="2"/>
    </row>
    <row r="67779" spans="2:8">
      <c r="B67779" s="2" t="s">
        <v>68227</v>
      </c>
      <c r="C67779" s="2">
        <v>52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68228</v>
      </c>
      <c r="C67780" s="2">
        <v>54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68229</v>
      </c>
      <c r="C67781" s="2">
        <v>16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33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68231</v>
      </c>
      <c r="C67783" s="2">
        <v>32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68232</v>
      </c>
      <c r="C67784" s="2">
        <v>32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68233</v>
      </c>
      <c r="C67785" s="2">
        <v>32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68234</v>
      </c>
      <c r="C67786" s="2">
        <v>33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32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29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50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68238</v>
      </c>
      <c r="C67790" s="2">
        <v>50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68239</v>
      </c>
      <c r="C67791" s="2">
        <v>41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41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68241</v>
      </c>
      <c r="C67793" s="2">
        <v>39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41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55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53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30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68246</v>
      </c>
      <c r="C67798" s="2">
        <v>33</v>
      </c>
      <c r="D67798" s="2" t="s">
        <v>451</v>
      </c>
      <c r="E67798" s="2"/>
      <c r="F67798" s="2"/>
      <c r="G67798" s="2"/>
      <c r="H67798" s="2"/>
    </row>
    <row r="67799" spans="2:8">
      <c r="B67799" s="2" t="s">
        <v>68247</v>
      </c>
      <c r="C67799" s="2">
        <v>33</v>
      </c>
      <c r="D67799" s="2" t="s">
        <v>451</v>
      </c>
      <c r="E67799" s="2"/>
      <c r="F67799" s="2"/>
      <c r="G67799" s="2"/>
      <c r="H67799" s="2"/>
    </row>
    <row r="67800" spans="2:8">
      <c r="B67800" s="2" t="s">
        <v>68248</v>
      </c>
      <c r="C67800" s="2">
        <v>22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68249</v>
      </c>
      <c r="C67801" s="2">
        <v>21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68250</v>
      </c>
      <c r="C67802" s="2">
        <v>44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45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46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68253</v>
      </c>
      <c r="C67805" s="2">
        <v>49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68254</v>
      </c>
      <c r="C67806" s="2">
        <v>46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45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49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51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49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44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40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68261</v>
      </c>
      <c r="C67813" s="2">
        <v>39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68262</v>
      </c>
      <c r="C67814" s="2">
        <v>38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68263</v>
      </c>
      <c r="C67815" s="2">
        <v>54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50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51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51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50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50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41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43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43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44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45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68274</v>
      </c>
      <c r="C67826" s="2">
        <v>45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44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41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43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68278</v>
      </c>
      <c r="C67830" s="2">
        <v>38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68279</v>
      </c>
      <c r="C67831" s="2">
        <v>30</v>
      </c>
      <c r="D67831" s="2" t="s">
        <v>451</v>
      </c>
      <c r="E67831" s="2"/>
      <c r="F67831" s="2"/>
      <c r="G67831" s="2"/>
      <c r="H67831" s="2"/>
    </row>
    <row r="67832" spans="2:8">
      <c r="B67832" s="2" t="s">
        <v>68280</v>
      </c>
      <c r="C67832" s="2">
        <v>23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68281</v>
      </c>
      <c r="C67833" s="2">
        <v>40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41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39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38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37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44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43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43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39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35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68291</v>
      </c>
      <c r="C67843" s="2">
        <v>43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40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47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49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46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46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51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52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45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45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41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41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40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44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42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38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41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43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68309</v>
      </c>
      <c r="C67861" s="2">
        <v>43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68310</v>
      </c>
      <c r="C67862" s="2">
        <v>54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68311</v>
      </c>
      <c r="C67863" s="2">
        <v>43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46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46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45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68315</v>
      </c>
      <c r="C67867" s="2">
        <v>45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45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68317</v>
      </c>
      <c r="C67869" s="2">
        <v>49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42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47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43</v>
      </c>
      <c r="D67872" s="2" t="s">
        <v>451</v>
      </c>
      <c r="E67872" s="2"/>
      <c r="F67872" s="2"/>
      <c r="G67872" s="2"/>
      <c r="H67872" s="2"/>
    </row>
    <row r="67873" spans="2:8">
      <c r="B67873" s="2" t="s">
        <v>68321</v>
      </c>
      <c r="C67873" s="2">
        <v>43</v>
      </c>
      <c r="D67873" s="2" t="s">
        <v>451</v>
      </c>
      <c r="E67873" s="2"/>
      <c r="F67873" s="2"/>
      <c r="G67873" s="2"/>
      <c r="H67873" s="2"/>
    </row>
    <row r="67874" spans="2:8">
      <c r="B67874" s="2" t="s">
        <v>68322</v>
      </c>
      <c r="C67874" s="2">
        <v>43</v>
      </c>
      <c r="D67874" s="2" t="s">
        <v>451</v>
      </c>
      <c r="E67874" s="2"/>
      <c r="F67874" s="2"/>
      <c r="G67874" s="2"/>
      <c r="H67874" s="2"/>
    </row>
    <row r="67875" spans="2:8">
      <c r="B67875" s="2" t="s">
        <v>68323</v>
      </c>
      <c r="C67875" s="2">
        <v>43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31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38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68326</v>
      </c>
      <c r="C67878" s="2">
        <v>39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68327</v>
      </c>
      <c r="C67879" s="2">
        <v>41</v>
      </c>
      <c r="D67879" s="2" t="s">
        <v>451</v>
      </c>
      <c r="E67879" s="2"/>
      <c r="F67879" s="2"/>
      <c r="G67879" s="2"/>
      <c r="H67879" s="2"/>
    </row>
    <row r="67880" spans="2:8">
      <c r="B67880" s="2" t="s">
        <v>68328</v>
      </c>
      <c r="C67880" s="2">
        <v>45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39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39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40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42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44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68334</v>
      </c>
      <c r="C67886" s="2">
        <v>44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43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68336</v>
      </c>
      <c r="C67888" s="2">
        <v>34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68337</v>
      </c>
      <c r="C67889" s="2">
        <v>38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68338</v>
      </c>
      <c r="C67890" s="2">
        <v>38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68339</v>
      </c>
      <c r="C67891" s="2">
        <v>37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44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43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44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43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68344</v>
      </c>
      <c r="C67896" s="2">
        <v>44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68345</v>
      </c>
      <c r="C67897" s="2">
        <v>43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68346</v>
      </c>
      <c r="C67898" s="2">
        <v>40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68347</v>
      </c>
      <c r="C67899" s="2">
        <v>41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42</v>
      </c>
      <c r="D67900" s="2" t="s">
        <v>451</v>
      </c>
      <c r="E67900" s="2"/>
      <c r="F67900" s="2"/>
      <c r="G67900" s="2"/>
      <c r="H67900" s="2"/>
    </row>
    <row r="67901" spans="2:8">
      <c r="B67901" s="2" t="s">
        <v>68349</v>
      </c>
      <c r="C67901" s="2">
        <v>40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68350</v>
      </c>
      <c r="C67902" s="2">
        <v>41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68351</v>
      </c>
      <c r="C67903" s="2">
        <v>40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68352</v>
      </c>
      <c r="C67904" s="2">
        <v>39</v>
      </c>
      <c r="D67904" s="2" t="s">
        <v>451</v>
      </c>
      <c r="E67904" s="2"/>
      <c r="F67904" s="2"/>
      <c r="G67904" s="2"/>
      <c r="H67904" s="2"/>
    </row>
    <row r="67905" spans="2:8">
      <c r="B67905" s="2" t="s">
        <v>68353</v>
      </c>
      <c r="C67905" s="2">
        <v>47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37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68355</v>
      </c>
      <c r="C67907" s="2">
        <v>25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36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34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68358</v>
      </c>
      <c r="C67910" s="2">
        <v>37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68359</v>
      </c>
      <c r="C67911" s="2">
        <v>39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68360</v>
      </c>
      <c r="C67912" s="2">
        <v>35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68361</v>
      </c>
      <c r="C67913" s="2">
        <v>35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68362</v>
      </c>
      <c r="C67914" s="2">
        <v>34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39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42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39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42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43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23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21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35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34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34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33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32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39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38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34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32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32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68381</v>
      </c>
      <c r="C67933" s="2">
        <v>32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52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50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40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68385</v>
      </c>
      <c r="C67937" s="2">
        <v>40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68386</v>
      </c>
      <c r="C67938" s="2">
        <v>45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45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34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68389</v>
      </c>
      <c r="C67941" s="2">
        <v>34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68390</v>
      </c>
      <c r="C67942" s="2">
        <v>34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68391</v>
      </c>
      <c r="C67943" s="2">
        <v>35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68392</v>
      </c>
      <c r="C67944" s="2">
        <v>37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68393</v>
      </c>
      <c r="C67945" s="2">
        <v>35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68394</v>
      </c>
      <c r="C67946" s="2">
        <v>33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68395</v>
      </c>
      <c r="C67947" s="2">
        <v>31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68396</v>
      </c>
      <c r="C67948" s="2">
        <v>36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25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18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36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35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68401</v>
      </c>
      <c r="C67953" s="2">
        <v>41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45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68403</v>
      </c>
      <c r="C67955" s="2">
        <v>46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68404</v>
      </c>
      <c r="C67956" s="2">
        <v>43</v>
      </c>
      <c r="D67956" s="2" t="s">
        <v>451</v>
      </c>
      <c r="E67956" s="2"/>
      <c r="F67956" s="2"/>
      <c r="G67956" s="2"/>
      <c r="H67956" s="2"/>
    </row>
    <row r="67957" spans="2:8">
      <c r="B67957" s="2" t="s">
        <v>68405</v>
      </c>
      <c r="C67957" s="2">
        <v>34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68406</v>
      </c>
      <c r="C67958" s="2">
        <v>36</v>
      </c>
      <c r="D67958" s="2" t="s">
        <v>451</v>
      </c>
      <c r="E67958" s="2"/>
      <c r="F67958" s="2"/>
      <c r="G67958" s="2"/>
      <c r="H67958" s="2"/>
    </row>
    <row r="67959" spans="2:8">
      <c r="B67959" s="2" t="s">
        <v>68407</v>
      </c>
      <c r="C67959" s="2">
        <v>38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68408</v>
      </c>
      <c r="C67960" s="2">
        <v>39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68409</v>
      </c>
      <c r="C67961" s="2">
        <v>50</v>
      </c>
      <c r="D67961" s="2" t="s">
        <v>451</v>
      </c>
      <c r="E67961" s="2"/>
      <c r="F67961" s="2"/>
      <c r="G67961" s="2"/>
      <c r="H67961" s="2"/>
    </row>
    <row r="67962" spans="2:8">
      <c r="B67962" s="2" t="s">
        <v>68410</v>
      </c>
      <c r="C67962" s="2">
        <v>49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68411</v>
      </c>
      <c r="C67963" s="2">
        <v>42</v>
      </c>
      <c r="D67963" s="2" t="s">
        <v>451</v>
      </c>
      <c r="E67963" s="2"/>
      <c r="F67963" s="2"/>
      <c r="G67963" s="2"/>
      <c r="H67963" s="2"/>
    </row>
    <row r="67964" spans="2:8">
      <c r="B67964" s="2" t="s">
        <v>68412</v>
      </c>
      <c r="C67964" s="2">
        <v>38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39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39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38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37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42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42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39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50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46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43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42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32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68425</v>
      </c>
      <c r="C67977" s="2">
        <v>33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68426</v>
      </c>
      <c r="C67978" s="2">
        <v>33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68427</v>
      </c>
      <c r="C67979" s="2">
        <v>35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35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68429</v>
      </c>
      <c r="C67981" s="2">
        <v>37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68430</v>
      </c>
      <c r="C67982" s="2">
        <v>37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68431</v>
      </c>
      <c r="C67983" s="2">
        <v>35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68432</v>
      </c>
      <c r="C67984" s="2">
        <v>37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68433</v>
      </c>
      <c r="C67985" s="2">
        <v>40</v>
      </c>
      <c r="D67985" s="2" t="s">
        <v>451</v>
      </c>
      <c r="E67985" s="2"/>
      <c r="F67985" s="2"/>
      <c r="G67985" s="2"/>
      <c r="H67985" s="2"/>
    </row>
    <row r="67986" spans="2:8">
      <c r="B67986" s="2" t="s">
        <v>68434</v>
      </c>
      <c r="C67986" s="2">
        <v>42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68435</v>
      </c>
      <c r="C67987" s="2">
        <v>43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68436</v>
      </c>
      <c r="C67988" s="2">
        <v>41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43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68438</v>
      </c>
      <c r="C67990" s="2">
        <v>38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46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68440</v>
      </c>
      <c r="C67992" s="2">
        <v>40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68441</v>
      </c>
      <c r="C67993" s="2">
        <v>41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68442</v>
      </c>
      <c r="C67994" s="2">
        <v>44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68443</v>
      </c>
      <c r="C67995" s="2">
        <v>46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49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68445</v>
      </c>
      <c r="C67997" s="2">
        <v>48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49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68447</v>
      </c>
      <c r="C67999" s="2">
        <v>42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40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44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40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50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52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53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47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35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68456</v>
      </c>
      <c r="C68008" s="2">
        <v>37</v>
      </c>
      <c r="D68008" s="2" t="s">
        <v>451</v>
      </c>
      <c r="E68008" s="2"/>
      <c r="F68008" s="2"/>
      <c r="G68008" s="2"/>
      <c r="H68008" s="2"/>
    </row>
    <row r="68009" spans="2:8">
      <c r="B68009" s="2" t="s">
        <v>68457</v>
      </c>
      <c r="C68009" s="2">
        <v>37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68458</v>
      </c>
      <c r="C68010" s="2">
        <v>50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50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48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42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68462</v>
      </c>
      <c r="C68014" s="2">
        <v>42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68463</v>
      </c>
      <c r="C68015" s="2">
        <v>48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46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47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47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44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68468</v>
      </c>
      <c r="C68020" s="2">
        <v>44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68469</v>
      </c>
      <c r="C68021" s="2">
        <v>44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68470</v>
      </c>
      <c r="C68022" s="2">
        <v>39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49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68472</v>
      </c>
      <c r="C68024" s="2">
        <v>49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68473</v>
      </c>
      <c r="C68025" s="2">
        <v>52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68474</v>
      </c>
      <c r="C68026" s="2">
        <v>42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68475</v>
      </c>
      <c r="C68027" s="2">
        <v>44</v>
      </c>
      <c r="D68027" s="2" t="s">
        <v>451</v>
      </c>
      <c r="E68027" s="2"/>
      <c r="F68027" s="2"/>
      <c r="G68027" s="2"/>
      <c r="H68027" s="2"/>
    </row>
    <row r="68028" spans="2:8">
      <c r="B68028" s="2" t="s">
        <v>68476</v>
      </c>
      <c r="C68028" s="2">
        <v>45</v>
      </c>
      <c r="D68028" s="2" t="s">
        <v>451</v>
      </c>
      <c r="E68028" s="2"/>
      <c r="F68028" s="2"/>
      <c r="G68028" s="2"/>
      <c r="H68028" s="2"/>
    </row>
    <row r="68029" spans="2:8">
      <c r="B68029" s="2" t="s">
        <v>68477</v>
      </c>
      <c r="C68029" s="2">
        <v>45</v>
      </c>
      <c r="D68029" s="2" t="s">
        <v>451</v>
      </c>
      <c r="E68029" s="2"/>
      <c r="F68029" s="2"/>
      <c r="G68029" s="2"/>
      <c r="H68029" s="2"/>
    </row>
    <row r="68030" spans="2:8">
      <c r="B68030" s="2" t="s">
        <v>68478</v>
      </c>
      <c r="C68030" s="2">
        <v>40</v>
      </c>
      <c r="D68030" s="2" t="s">
        <v>451</v>
      </c>
      <c r="E68030" s="2"/>
      <c r="F68030" s="2"/>
      <c r="G68030" s="2"/>
      <c r="H68030" s="2"/>
    </row>
    <row r="68031" spans="2:8">
      <c r="B68031" s="2" t="s">
        <v>68479</v>
      </c>
      <c r="C68031" s="2">
        <v>39</v>
      </c>
      <c r="D68031" s="2" t="s">
        <v>451</v>
      </c>
      <c r="E68031" s="2"/>
      <c r="F68031" s="2"/>
      <c r="G68031" s="2"/>
      <c r="H68031" s="2"/>
    </row>
    <row r="68032" spans="2:8">
      <c r="B68032" s="2" t="s">
        <v>68480</v>
      </c>
      <c r="C68032" s="2">
        <v>32</v>
      </c>
      <c r="D68032" s="2" t="s">
        <v>451</v>
      </c>
      <c r="E68032" s="2"/>
      <c r="F68032" s="2"/>
      <c r="G68032" s="2"/>
      <c r="H68032" s="2"/>
    </row>
    <row r="68033" spans="2:8">
      <c r="B68033" s="2" t="s">
        <v>68481</v>
      </c>
      <c r="C68033" s="2">
        <v>46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45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44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40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44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46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48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44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44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44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44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47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48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20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68495</v>
      </c>
      <c r="C68047" s="2">
        <v>21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54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55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50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42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68500</v>
      </c>
      <c r="C68052" s="2">
        <v>43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44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45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55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49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41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68506</v>
      </c>
      <c r="C68058" s="2">
        <v>41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39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68508</v>
      </c>
      <c r="C68060" s="2">
        <v>40</v>
      </c>
      <c r="D68060" s="2" t="s">
        <v>451</v>
      </c>
      <c r="E68060" s="2"/>
      <c r="F68060" s="2"/>
      <c r="G68060" s="2"/>
      <c r="H68060" s="2"/>
    </row>
    <row r="68061" spans="2:8">
      <c r="B68061" s="2" t="s">
        <v>68509</v>
      </c>
      <c r="C68061" s="2">
        <v>40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68510</v>
      </c>
      <c r="C68062" s="2">
        <v>45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47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46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47</v>
      </c>
      <c r="D68065" s="2" t="s">
        <v>451</v>
      </c>
      <c r="E68065" s="2"/>
      <c r="F68065" s="2"/>
      <c r="G68065" s="2"/>
      <c r="H68065" s="2"/>
    </row>
    <row r="68066" spans="2:8">
      <c r="B68066" s="2" t="s">
        <v>68514</v>
      </c>
      <c r="C68066" s="2">
        <v>47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68515</v>
      </c>
      <c r="C68067" s="2">
        <v>41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43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44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49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52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68520</v>
      </c>
      <c r="C68072" s="2">
        <v>51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68521</v>
      </c>
      <c r="C68073" s="2">
        <v>42</v>
      </c>
      <c r="D68073" s="2" t="s">
        <v>451</v>
      </c>
      <c r="E68073" s="2"/>
      <c r="F68073" s="2"/>
      <c r="G68073" s="2"/>
      <c r="H68073" s="2"/>
    </row>
    <row r="68074" spans="2:8">
      <c r="B68074" s="2" t="s">
        <v>68522</v>
      </c>
      <c r="C68074" s="2">
        <v>44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68523</v>
      </c>
      <c r="C68075" s="2">
        <v>45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45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30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29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68527</v>
      </c>
      <c r="C68079" s="2">
        <v>27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68528</v>
      </c>
      <c r="C68080" s="2">
        <v>37</v>
      </c>
      <c r="D68080" s="2" t="s">
        <v>451</v>
      </c>
      <c r="E68080" s="2"/>
      <c r="F68080" s="2"/>
      <c r="G68080" s="2"/>
      <c r="H68080" s="2"/>
    </row>
    <row r="68081" spans="2:8">
      <c r="B68081" s="2" t="s">
        <v>68529</v>
      </c>
      <c r="C68081" s="2">
        <v>36</v>
      </c>
      <c r="D68081" s="2" t="s">
        <v>451</v>
      </c>
      <c r="E68081" s="2"/>
      <c r="F68081" s="2"/>
      <c r="G68081" s="2"/>
      <c r="H68081" s="2"/>
    </row>
    <row r="68082" spans="2:8">
      <c r="B68082" s="2" t="s">
        <v>68530</v>
      </c>
      <c r="C68082" s="2">
        <v>35</v>
      </c>
      <c r="D68082" s="2" t="s">
        <v>451</v>
      </c>
      <c r="E68082" s="2"/>
      <c r="F68082" s="2"/>
      <c r="G68082" s="2"/>
      <c r="H68082" s="2"/>
    </row>
    <row r="68083" spans="2:8">
      <c r="B68083" s="2" t="s">
        <v>68531</v>
      </c>
      <c r="C68083" s="2">
        <v>45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68532</v>
      </c>
      <c r="C68084" s="2">
        <v>46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68533</v>
      </c>
      <c r="C68085" s="2">
        <v>45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68534</v>
      </c>
      <c r="C68086" s="2">
        <v>44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68535</v>
      </c>
      <c r="C68087" s="2">
        <v>42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42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41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43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47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68540</v>
      </c>
      <c r="C68092" s="2">
        <v>47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68541</v>
      </c>
      <c r="C68093" s="2">
        <v>54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55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51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45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68545</v>
      </c>
      <c r="C68097" s="2">
        <v>45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68546</v>
      </c>
      <c r="C68098" s="2">
        <v>45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68547</v>
      </c>
      <c r="C68099" s="2">
        <v>46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45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21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68550</v>
      </c>
      <c r="C68102" s="2">
        <v>41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43</v>
      </c>
      <c r="D68103" s="2" t="s">
        <v>451</v>
      </c>
      <c r="E68103" s="2"/>
      <c r="F68103" s="2"/>
      <c r="G68103" s="2"/>
      <c r="H68103" s="2"/>
    </row>
    <row r="68104" spans="2:8">
      <c r="B68104" s="2" t="s">
        <v>68552</v>
      </c>
      <c r="C68104" s="2">
        <v>30</v>
      </c>
      <c r="D68104" s="2" t="s">
        <v>451</v>
      </c>
      <c r="E68104" s="2"/>
      <c r="F68104" s="2"/>
      <c r="G68104" s="2"/>
      <c r="H68104" s="2"/>
    </row>
    <row r="68105" spans="2:8">
      <c r="B68105" s="2" t="s">
        <v>68553</v>
      </c>
      <c r="C68105" s="2">
        <v>36</v>
      </c>
      <c r="D68105" s="2" t="s">
        <v>451</v>
      </c>
      <c r="E68105" s="2"/>
      <c r="F68105" s="2"/>
      <c r="G68105" s="2"/>
      <c r="H68105" s="2"/>
    </row>
    <row r="68106" spans="2:8">
      <c r="B68106" s="2" t="s">
        <v>68554</v>
      </c>
      <c r="C68106" s="2">
        <v>37</v>
      </c>
      <c r="D68106" s="2" t="s">
        <v>451</v>
      </c>
      <c r="E68106" s="2"/>
      <c r="F68106" s="2"/>
      <c r="G68106" s="2"/>
      <c r="H68106" s="2"/>
    </row>
    <row r="68107" spans="2:8">
      <c r="B68107" s="2" t="s">
        <v>68555</v>
      </c>
      <c r="C68107" s="2">
        <v>39</v>
      </c>
      <c r="D68107" s="2" t="s">
        <v>451</v>
      </c>
      <c r="E68107" s="2"/>
      <c r="F68107" s="2"/>
      <c r="G68107" s="2"/>
      <c r="H68107" s="2"/>
    </row>
    <row r="68108" spans="2:8">
      <c r="B68108" s="2" t="s">
        <v>68556</v>
      </c>
      <c r="C68108" s="2">
        <v>39</v>
      </c>
      <c r="D68108" s="2" t="s">
        <v>451</v>
      </c>
      <c r="E68108" s="2"/>
      <c r="F68108" s="2"/>
      <c r="G68108" s="2"/>
      <c r="H68108" s="2"/>
    </row>
    <row r="68109" spans="2:8">
      <c r="B68109" s="2" t="s">
        <v>68557</v>
      </c>
      <c r="C68109" s="2">
        <v>43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44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50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47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49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48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46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37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37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41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68567</v>
      </c>
      <c r="C68119" s="2">
        <v>42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68568</v>
      </c>
      <c r="C68120" s="2">
        <v>41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68569</v>
      </c>
      <c r="C68121" s="2">
        <v>42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68570</v>
      </c>
      <c r="C68122" s="2">
        <v>42</v>
      </c>
      <c r="D68122" s="2" t="s">
        <v>451</v>
      </c>
      <c r="E68122" s="2"/>
      <c r="F68122" s="2"/>
      <c r="G68122" s="2"/>
      <c r="H68122" s="2"/>
    </row>
    <row r="68123" spans="2:8">
      <c r="B68123" s="2" t="s">
        <v>68571</v>
      </c>
      <c r="C68123" s="2">
        <v>49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51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47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43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68575</v>
      </c>
      <c r="C68127" s="2">
        <v>44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48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47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50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68579</v>
      </c>
      <c r="C68131" s="2">
        <v>51</v>
      </c>
      <c r="D68131" s="2" t="s">
        <v>451</v>
      </c>
      <c r="E68131" s="2"/>
      <c r="F68131" s="2"/>
      <c r="G68131" s="2"/>
      <c r="H68131" s="2"/>
    </row>
    <row r="68132" spans="2:8">
      <c r="B68132" s="2" t="s">
        <v>68580</v>
      </c>
      <c r="C68132" s="2">
        <v>52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68581</v>
      </c>
      <c r="C68133" s="2">
        <v>41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68582</v>
      </c>
      <c r="C68134" s="2">
        <v>40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68583</v>
      </c>
      <c r="C68135" s="2">
        <v>46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68584</v>
      </c>
      <c r="C68136" s="2">
        <v>45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44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68586</v>
      </c>
      <c r="C68138" s="2">
        <v>43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68587</v>
      </c>
      <c r="C68139" s="2">
        <v>36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37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68589</v>
      </c>
      <c r="C68141" s="2">
        <v>38</v>
      </c>
      <c r="D68141" s="2" t="s">
        <v>451</v>
      </c>
      <c r="E68141" s="2"/>
      <c r="F68141" s="2"/>
      <c r="G68141" s="2"/>
      <c r="H68141" s="2"/>
    </row>
    <row r="68142" spans="2:8">
      <c r="B68142" s="2" t="s">
        <v>68590</v>
      </c>
      <c r="C68142" s="2">
        <v>36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68591</v>
      </c>
      <c r="C68143" s="2">
        <v>45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32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68593</v>
      </c>
      <c r="C68145" s="2">
        <v>34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68594</v>
      </c>
      <c r="C68146" s="2">
        <v>33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68595</v>
      </c>
      <c r="C68147" s="2">
        <v>34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35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68597</v>
      </c>
      <c r="C68149" s="2">
        <v>46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47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44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42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42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35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36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35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41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42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68607</v>
      </c>
      <c r="C68159" s="2">
        <v>40</v>
      </c>
      <c r="D68159" s="2" t="s">
        <v>451</v>
      </c>
      <c r="E68159" s="2"/>
      <c r="F68159" s="2"/>
      <c r="G68159" s="2"/>
      <c r="H68159" s="2"/>
    </row>
    <row r="68160" spans="2:8">
      <c r="B68160" s="2" t="s">
        <v>68608</v>
      </c>
      <c r="C68160" s="2">
        <v>45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44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44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46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68612</v>
      </c>
      <c r="C68164" s="2">
        <v>48</v>
      </c>
      <c r="D68164" s="2" t="s">
        <v>451</v>
      </c>
      <c r="E68164" s="2"/>
      <c r="F68164" s="2"/>
      <c r="G68164" s="2"/>
      <c r="H68164" s="2"/>
    </row>
    <row r="68165" spans="2:8">
      <c r="B68165" s="2" t="s">
        <v>68613</v>
      </c>
      <c r="C68165" s="2">
        <v>42</v>
      </c>
      <c r="D68165" s="2" t="s">
        <v>451</v>
      </c>
      <c r="E68165" s="2"/>
      <c r="F68165" s="2"/>
      <c r="G68165" s="2"/>
      <c r="H68165" s="2"/>
    </row>
    <row r="68166" spans="2:8">
      <c r="B68166" s="2" t="s">
        <v>68614</v>
      </c>
      <c r="C68166" s="2">
        <v>41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45</v>
      </c>
      <c r="D68167" s="2" t="s">
        <v>451</v>
      </c>
      <c r="E68167" s="2"/>
      <c r="F68167" s="2"/>
      <c r="G68167" s="2"/>
      <c r="H68167" s="2"/>
    </row>
    <row r="68168" spans="2:8">
      <c r="B68168" s="2" t="s">
        <v>68616</v>
      </c>
      <c r="C68168" s="2">
        <v>41</v>
      </c>
      <c r="D68168" s="2" t="s">
        <v>451</v>
      </c>
      <c r="E68168" s="2"/>
      <c r="F68168" s="2"/>
      <c r="G68168" s="2"/>
      <c r="H68168" s="2"/>
    </row>
    <row r="68169" spans="2:8">
      <c r="B68169" s="2" t="s">
        <v>68617</v>
      </c>
      <c r="C68169" s="2">
        <v>43</v>
      </c>
      <c r="D68169" s="2" t="s">
        <v>451</v>
      </c>
      <c r="E68169" s="2"/>
      <c r="F68169" s="2"/>
      <c r="G68169" s="2"/>
      <c r="H68169" s="2"/>
    </row>
    <row r="68170" spans="2:8">
      <c r="B68170" s="2" t="s">
        <v>68618</v>
      </c>
      <c r="C68170" s="2">
        <v>42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68619</v>
      </c>
      <c r="C68171" s="2">
        <v>42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68620</v>
      </c>
      <c r="C68172" s="2">
        <v>42</v>
      </c>
      <c r="D68172" s="2" t="s">
        <v>451</v>
      </c>
      <c r="E68172" s="2"/>
      <c r="F68172" s="2"/>
      <c r="G68172" s="2"/>
      <c r="H68172" s="2"/>
    </row>
    <row r="68173" spans="2:8">
      <c r="B68173" s="2" t="s">
        <v>68621</v>
      </c>
      <c r="C68173" s="2">
        <v>39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68622</v>
      </c>
      <c r="C68174" s="2">
        <v>40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68623</v>
      </c>
      <c r="C68175" s="2">
        <v>40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68624</v>
      </c>
      <c r="C68176" s="2">
        <v>38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68625</v>
      </c>
      <c r="C68177" s="2">
        <v>47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68626</v>
      </c>
      <c r="C68178" s="2">
        <v>47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68627</v>
      </c>
      <c r="C68179" s="2">
        <v>43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68628</v>
      </c>
      <c r="C68180" s="2">
        <v>43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44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45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43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44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44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40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40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68636</v>
      </c>
      <c r="C68188" s="2">
        <v>39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68637</v>
      </c>
      <c r="C68189" s="2">
        <v>25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24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42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42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44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68642</v>
      </c>
      <c r="C68194" s="2">
        <v>46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68643</v>
      </c>
      <c r="C68195" s="2">
        <v>47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68644</v>
      </c>
      <c r="C68196" s="2">
        <v>40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37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39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68647</v>
      </c>
      <c r="C68199" s="2">
        <v>40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68648</v>
      </c>
      <c r="C68200" s="2">
        <v>39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68649</v>
      </c>
      <c r="C68201" s="2">
        <v>37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39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68651</v>
      </c>
      <c r="C68203" s="2">
        <v>39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39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68653</v>
      </c>
      <c r="C68205" s="2">
        <v>40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68654</v>
      </c>
      <c r="C68206" s="2">
        <v>55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20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68656</v>
      </c>
      <c r="C68208" s="2">
        <v>21</v>
      </c>
      <c r="D68208" s="2" t="s">
        <v>451</v>
      </c>
      <c r="E68208" s="2"/>
      <c r="F68208" s="2"/>
      <c r="G68208" s="2"/>
      <c r="H68208" s="2"/>
    </row>
    <row r="68209" spans="2:8">
      <c r="B68209" s="2" t="s">
        <v>68657</v>
      </c>
      <c r="C68209" s="2">
        <v>22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68658</v>
      </c>
      <c r="C68210" s="2">
        <v>45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44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48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47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43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43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51</v>
      </c>
      <c r="D68216" s="2" t="s">
        <v>451</v>
      </c>
      <c r="E68216" s="2"/>
      <c r="F68216" s="2"/>
      <c r="G68216" s="2"/>
      <c r="H68216" s="2"/>
    </row>
    <row r="68217" spans="2:8">
      <c r="B68217" s="2" t="s">
        <v>68665</v>
      </c>
      <c r="C68217" s="2">
        <v>52</v>
      </c>
      <c r="D68217" s="2" t="s">
        <v>451</v>
      </c>
      <c r="E68217" s="2"/>
      <c r="F68217" s="2"/>
      <c r="G68217" s="2"/>
      <c r="H68217" s="2"/>
    </row>
    <row r="68218" spans="2:8">
      <c r="B68218" s="2" t="s">
        <v>68666</v>
      </c>
      <c r="C68218" s="2">
        <v>48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23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68668</v>
      </c>
      <c r="C68220" s="2">
        <v>23</v>
      </c>
      <c r="D68220" s="2" t="s">
        <v>451</v>
      </c>
      <c r="E68220" s="2"/>
      <c r="F68220" s="2"/>
      <c r="G68220" s="2"/>
      <c r="H68220" s="2"/>
    </row>
    <row r="68221" spans="2:8">
      <c r="B68221" s="2" t="s">
        <v>68669</v>
      </c>
      <c r="C68221" s="2">
        <v>23</v>
      </c>
      <c r="D68221" s="2" t="s">
        <v>451</v>
      </c>
      <c r="E68221" s="2"/>
      <c r="F68221" s="2"/>
      <c r="G68221" s="2"/>
      <c r="H68221" s="2"/>
    </row>
    <row r="68222" spans="2:8">
      <c r="B68222" s="2" t="s">
        <v>68670</v>
      </c>
      <c r="C68222" s="2">
        <v>42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43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56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55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49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50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68676</v>
      </c>
      <c r="C68228" s="2">
        <v>52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68677</v>
      </c>
      <c r="C68229" s="2">
        <v>47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47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36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36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38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68682</v>
      </c>
      <c r="C68234" s="2">
        <v>38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68683</v>
      </c>
      <c r="C68235" s="2">
        <v>39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68684</v>
      </c>
      <c r="C68236" s="2">
        <v>42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68685</v>
      </c>
      <c r="C68237" s="2">
        <v>44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68686</v>
      </c>
      <c r="C68238" s="2">
        <v>41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68687</v>
      </c>
      <c r="C68239" s="2">
        <v>44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68688</v>
      </c>
      <c r="C68240" s="2">
        <v>40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39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38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39</v>
      </c>
      <c r="D68243" s="2" t="s">
        <v>451</v>
      </c>
      <c r="E68243" s="2"/>
      <c r="F68243" s="2"/>
      <c r="G68243" s="2"/>
      <c r="H68243" s="2"/>
    </row>
    <row r="68244" spans="2:8">
      <c r="B68244" s="2" t="s">
        <v>68692</v>
      </c>
      <c r="C68244" s="2">
        <v>42</v>
      </c>
      <c r="D68244" s="2" t="s">
        <v>451</v>
      </c>
      <c r="E68244" s="2"/>
      <c r="F68244" s="2"/>
      <c r="G68244" s="2"/>
      <c r="H68244" s="2"/>
    </row>
    <row r="68245" spans="2:8">
      <c r="B68245" s="2" t="s">
        <v>68693</v>
      </c>
      <c r="C68245" s="2">
        <v>42</v>
      </c>
      <c r="D68245" s="2" t="s">
        <v>451</v>
      </c>
      <c r="E68245" s="2"/>
      <c r="F68245" s="2"/>
      <c r="G68245" s="2"/>
      <c r="H68245" s="2"/>
    </row>
    <row r="68246" spans="2:8">
      <c r="B68246" s="2" t="s">
        <v>68694</v>
      </c>
      <c r="C68246" s="2">
        <v>49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50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50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41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41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39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45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47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47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44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37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34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45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45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46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43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36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37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36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34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68714</v>
      </c>
      <c r="C68266" s="2">
        <v>47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68715</v>
      </c>
      <c r="C68267" s="2">
        <v>35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35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68717</v>
      </c>
      <c r="C68269" s="2">
        <v>36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36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38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36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36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68722</v>
      </c>
      <c r="C68274" s="2">
        <v>37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68723</v>
      </c>
      <c r="C68275" s="2">
        <v>36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68724</v>
      </c>
      <c r="C68276" s="2">
        <v>37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68725</v>
      </c>
      <c r="C68277" s="2">
        <v>37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48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68727</v>
      </c>
      <c r="C68279" s="2">
        <v>47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68728</v>
      </c>
      <c r="C68280" s="2">
        <v>46</v>
      </c>
      <c r="D68280" s="2" t="s">
        <v>451</v>
      </c>
      <c r="E68280" s="2"/>
      <c r="F68280" s="2"/>
      <c r="G68280" s="2"/>
      <c r="H68280" s="2"/>
    </row>
    <row r="68281" spans="2:8">
      <c r="B68281" s="2" t="s">
        <v>68729</v>
      </c>
      <c r="C68281" s="2">
        <v>45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43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46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46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44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48</v>
      </c>
      <c r="D68286" s="2" t="s">
        <v>451</v>
      </c>
      <c r="E68286" s="2"/>
      <c r="F68286" s="2"/>
      <c r="G68286" s="2"/>
      <c r="H68286" s="2"/>
    </row>
    <row r="68287" spans="2:8">
      <c r="B68287" s="2" t="s">
        <v>68735</v>
      </c>
      <c r="C68287" s="2">
        <v>50</v>
      </c>
      <c r="D68287" s="2" t="s">
        <v>451</v>
      </c>
      <c r="E68287" s="2"/>
      <c r="F68287" s="2"/>
      <c r="G68287" s="2"/>
      <c r="H68287" s="2"/>
    </row>
    <row r="68288" spans="2:8">
      <c r="B68288" s="2" t="s">
        <v>68736</v>
      </c>
      <c r="C68288" s="2">
        <v>49</v>
      </c>
      <c r="D68288" s="2" t="s">
        <v>451</v>
      </c>
      <c r="E68288" s="2"/>
      <c r="F68288" s="2"/>
      <c r="G68288" s="2"/>
      <c r="H68288" s="2"/>
    </row>
    <row r="68289" spans="2:8">
      <c r="B68289" s="2" t="s">
        <v>68737</v>
      </c>
      <c r="C68289" s="2">
        <v>40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68738</v>
      </c>
      <c r="C68290" s="2">
        <v>41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68739</v>
      </c>
      <c r="C68291" s="2">
        <v>41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38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48</v>
      </c>
      <c r="D68293" s="2" t="s">
        <v>451</v>
      </c>
      <c r="E68293" s="2"/>
      <c r="F68293" s="2"/>
      <c r="G68293" s="2"/>
      <c r="H68293" s="2"/>
    </row>
    <row r="68294" spans="2:8">
      <c r="B68294" s="2" t="s">
        <v>68742</v>
      </c>
      <c r="C68294" s="2">
        <v>47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68743</v>
      </c>
      <c r="C68295" s="2">
        <v>49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68744</v>
      </c>
      <c r="C68296" s="2">
        <v>35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68745</v>
      </c>
      <c r="C68297" s="2">
        <v>36</v>
      </c>
      <c r="D68297" s="2" t="s">
        <v>451</v>
      </c>
      <c r="E68297" s="2"/>
      <c r="F68297" s="2"/>
      <c r="G68297" s="2"/>
      <c r="H68297" s="2"/>
    </row>
    <row r="68298" spans="2:8">
      <c r="B68298" s="2" t="s">
        <v>68746</v>
      </c>
      <c r="C68298" s="2">
        <v>35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68747</v>
      </c>
      <c r="C68299" s="2">
        <v>35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46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46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68750</v>
      </c>
      <c r="C68302" s="2">
        <v>47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43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43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68753</v>
      </c>
      <c r="C68305" s="2">
        <v>44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68754</v>
      </c>
      <c r="C68306" s="2">
        <v>41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68755</v>
      </c>
      <c r="C68307" s="2">
        <v>41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40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68757</v>
      </c>
      <c r="C68309" s="2">
        <v>44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68758</v>
      </c>
      <c r="C68310" s="2">
        <v>43</v>
      </c>
      <c r="D68310" s="2" t="s">
        <v>451</v>
      </c>
      <c r="E68310" s="2"/>
      <c r="F68310" s="2"/>
      <c r="G68310" s="2"/>
      <c r="H68310" s="2"/>
    </row>
    <row r="68311" spans="2:8">
      <c r="B68311" s="2" t="s">
        <v>68759</v>
      </c>
      <c r="C68311" s="2">
        <v>41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68760</v>
      </c>
      <c r="C68312" s="2">
        <v>41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68761</v>
      </c>
      <c r="C68313" s="2">
        <v>41</v>
      </c>
      <c r="D68313" s="2" t="s">
        <v>451</v>
      </c>
      <c r="E68313" s="2"/>
      <c r="F68313" s="2"/>
      <c r="G68313" s="2"/>
      <c r="H68313" s="2"/>
    </row>
    <row r="68314" spans="2:8">
      <c r="B68314" s="2" t="s">
        <v>68762</v>
      </c>
      <c r="C68314" s="2">
        <v>42</v>
      </c>
      <c r="D68314" s="2" t="s">
        <v>451</v>
      </c>
      <c r="E68314" s="2"/>
      <c r="F68314" s="2"/>
      <c r="G68314" s="2"/>
      <c r="H68314" s="2"/>
    </row>
    <row r="68315" spans="2:8">
      <c r="B68315" s="2" t="s">
        <v>68763</v>
      </c>
      <c r="C68315" s="2">
        <v>42</v>
      </c>
      <c r="D68315" s="2" t="s">
        <v>451</v>
      </c>
      <c r="E68315" s="2"/>
      <c r="F68315" s="2"/>
      <c r="G68315" s="2"/>
      <c r="H68315" s="2"/>
    </row>
    <row r="68316" spans="2:8">
      <c r="B68316" s="2" t="s">
        <v>68764</v>
      </c>
      <c r="C68316" s="2">
        <v>22</v>
      </c>
      <c r="D68316" s="2" t="s">
        <v>451</v>
      </c>
      <c r="E68316" s="2"/>
      <c r="F68316" s="2"/>
      <c r="G68316" s="2"/>
      <c r="H68316" s="2"/>
    </row>
    <row r="68317" spans="2:8">
      <c r="B68317" s="2" t="s">
        <v>68765</v>
      </c>
      <c r="C68317" s="2">
        <v>37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68766</v>
      </c>
      <c r="C68318" s="2">
        <v>42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68767</v>
      </c>
      <c r="C68319" s="2">
        <v>31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68768</v>
      </c>
      <c r="C68320" s="2">
        <v>32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34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36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39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40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48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49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50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57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54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51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39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37</v>
      </c>
      <c r="D68332" s="2" t="s">
        <v>451</v>
      </c>
      <c r="E68332" s="2"/>
      <c r="F68332" s="2"/>
      <c r="G68332" s="2"/>
      <c r="H68332" s="2"/>
    </row>
    <row r="68333" spans="2:8">
      <c r="B68333" s="2" t="s">
        <v>68781</v>
      </c>
      <c r="C68333" s="2">
        <v>38</v>
      </c>
      <c r="D68333" s="2" t="s">
        <v>451</v>
      </c>
      <c r="E68333" s="2"/>
      <c r="F68333" s="2"/>
      <c r="G68333" s="2"/>
      <c r="H68333" s="2"/>
    </row>
    <row r="68334" spans="2:8">
      <c r="B68334" s="2" t="s">
        <v>68782</v>
      </c>
      <c r="C68334" s="2">
        <v>40</v>
      </c>
      <c r="D68334" s="2" t="s">
        <v>451</v>
      </c>
      <c r="E68334" s="2"/>
      <c r="F68334" s="2"/>
      <c r="G68334" s="2"/>
      <c r="H68334" s="2"/>
    </row>
    <row r="68335" spans="2:8">
      <c r="B68335" s="2" t="s">
        <v>68783</v>
      </c>
      <c r="C68335" s="2">
        <v>37</v>
      </c>
      <c r="D68335" s="2" t="s">
        <v>451</v>
      </c>
      <c r="E68335" s="2"/>
      <c r="F68335" s="2"/>
      <c r="G68335" s="2"/>
      <c r="H68335" s="2"/>
    </row>
    <row r="68336" spans="2:8">
      <c r="B68336" s="2" t="s">
        <v>68784</v>
      </c>
      <c r="C68336" s="2">
        <v>39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44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45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44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68788</v>
      </c>
      <c r="C68340" s="2">
        <v>44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68789</v>
      </c>
      <c r="C68341" s="2">
        <v>42</v>
      </c>
      <c r="D68341" s="2" t="s">
        <v>451</v>
      </c>
      <c r="E68341" s="2"/>
      <c r="F68341" s="2"/>
      <c r="G68341" s="2"/>
      <c r="H68341" s="2"/>
    </row>
    <row r="68342" spans="2:8">
      <c r="B68342" s="2" t="s">
        <v>68790</v>
      </c>
      <c r="C68342" s="2">
        <v>46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41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40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37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36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68795</v>
      </c>
      <c r="C68347" s="2">
        <v>36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68796</v>
      </c>
      <c r="C68348" s="2">
        <v>37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68797</v>
      </c>
      <c r="C68349" s="2">
        <v>39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40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37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43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31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68802</v>
      </c>
      <c r="C68354" s="2">
        <v>31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68803</v>
      </c>
      <c r="C68355" s="2">
        <v>32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68804</v>
      </c>
      <c r="C68356" s="2">
        <v>32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68805</v>
      </c>
      <c r="C68357" s="2">
        <v>34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68806</v>
      </c>
      <c r="C68358" s="2">
        <v>35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68807</v>
      </c>
      <c r="C68359" s="2">
        <v>34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68808</v>
      </c>
      <c r="C68360" s="2">
        <v>33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68809</v>
      </c>
      <c r="C68361" s="2">
        <v>39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68810</v>
      </c>
      <c r="C68362" s="2">
        <v>46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68811</v>
      </c>
      <c r="C68363" s="2">
        <v>45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45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54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52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43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43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46</v>
      </c>
      <c r="D68369" s="2" t="s">
        <v>451</v>
      </c>
      <c r="E68369" s="2"/>
      <c r="F68369" s="2"/>
      <c r="G68369" s="2"/>
      <c r="H68369" s="2"/>
    </row>
    <row r="68370" spans="2:8">
      <c r="B68370" s="2" t="s">
        <v>68818</v>
      </c>
      <c r="C68370" s="2">
        <v>45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68819</v>
      </c>
      <c r="C68371" s="2">
        <v>46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68820</v>
      </c>
      <c r="C68372" s="2">
        <v>46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68821</v>
      </c>
      <c r="C68373" s="2">
        <v>47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68822</v>
      </c>
      <c r="C68374" s="2">
        <v>47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68823</v>
      </c>
      <c r="C68375" s="2">
        <v>18</v>
      </c>
      <c r="D68375" s="2" t="s">
        <v>451</v>
      </c>
      <c r="E68375" s="2"/>
      <c r="F68375" s="2"/>
      <c r="G68375" s="2"/>
      <c r="H68375" s="2"/>
    </row>
    <row r="68376" spans="2:8">
      <c r="B68376" s="2" t="s">
        <v>68824</v>
      </c>
      <c r="C68376" s="2">
        <v>43</v>
      </c>
      <c r="D68376" s="2" t="s">
        <v>451</v>
      </c>
      <c r="E68376" s="2"/>
      <c r="F68376" s="2"/>
      <c r="G68376" s="2"/>
      <c r="H68376" s="2"/>
    </row>
    <row r="68377" spans="2:8">
      <c r="B68377" s="2" t="s">
        <v>68825</v>
      </c>
      <c r="C68377" s="2">
        <v>45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68826</v>
      </c>
      <c r="C68378" s="2">
        <v>45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68827</v>
      </c>
      <c r="C68379" s="2">
        <v>45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68828</v>
      </c>
      <c r="C68380" s="2">
        <v>55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52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42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68831</v>
      </c>
      <c r="C68383" s="2">
        <v>41</v>
      </c>
      <c r="D68383" s="2" t="s">
        <v>451</v>
      </c>
      <c r="E68383" s="2"/>
      <c r="F68383" s="2"/>
      <c r="G68383" s="2"/>
      <c r="H68383" s="2"/>
    </row>
    <row r="68384" spans="2:8">
      <c r="B68384" s="2" t="s">
        <v>68832</v>
      </c>
      <c r="C68384" s="2">
        <v>41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68833</v>
      </c>
      <c r="C68385" s="2">
        <v>39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68834</v>
      </c>
      <c r="C68386" s="2">
        <v>41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40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46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44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45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48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45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68841</v>
      </c>
      <c r="C68393" s="2">
        <v>44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44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68843</v>
      </c>
      <c r="C68395" s="2">
        <v>52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68844</v>
      </c>
      <c r="C68396" s="2">
        <v>53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68845</v>
      </c>
      <c r="C68397" s="2">
        <v>49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68846</v>
      </c>
      <c r="C68398" s="2">
        <v>50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46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47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46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43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60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57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55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38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38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35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50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47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36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37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37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36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35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68864</v>
      </c>
      <c r="C68416" s="2">
        <v>36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36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35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19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44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68869</v>
      </c>
      <c r="C68421" s="2">
        <v>47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68870</v>
      </c>
      <c r="C68422" s="2">
        <v>52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42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68872</v>
      </c>
      <c r="C68424" s="2">
        <v>39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68873</v>
      </c>
      <c r="C68425" s="2">
        <v>45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68874</v>
      </c>
      <c r="C68426" s="2">
        <v>40</v>
      </c>
      <c r="D68426" s="2" t="s">
        <v>451</v>
      </c>
      <c r="E68426" s="2"/>
      <c r="F68426" s="2"/>
      <c r="G68426" s="2"/>
      <c r="H68426" s="2"/>
    </row>
    <row r="68427" spans="2:8">
      <c r="B68427" s="2" t="s">
        <v>68875</v>
      </c>
      <c r="C68427" s="2">
        <v>41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68876</v>
      </c>
      <c r="C68428" s="2">
        <v>40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68877</v>
      </c>
      <c r="C68429" s="2">
        <v>41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68878</v>
      </c>
      <c r="C68430" s="2">
        <v>41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45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46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48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48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68883</v>
      </c>
      <c r="C68435" s="2">
        <v>48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68884</v>
      </c>
      <c r="C68436" s="2">
        <v>44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44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42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43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68888</v>
      </c>
      <c r="C68440" s="2">
        <v>42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37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68890</v>
      </c>
      <c r="C68442" s="2">
        <v>38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38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68892</v>
      </c>
      <c r="C68444" s="2">
        <v>39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39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39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68895</v>
      </c>
      <c r="C68447" s="2">
        <v>48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68896</v>
      </c>
      <c r="C68448" s="2">
        <v>53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68897</v>
      </c>
      <c r="C68449" s="2">
        <v>42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39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48</v>
      </c>
      <c r="D68451" s="2" t="s">
        <v>451</v>
      </c>
      <c r="E68451" s="2"/>
      <c r="F68451" s="2"/>
      <c r="G68451" s="2"/>
      <c r="H68451" s="2"/>
    </row>
    <row r="68452" spans="2:8">
      <c r="B68452" s="2" t="s">
        <v>68900</v>
      </c>
      <c r="C68452" s="2">
        <v>53</v>
      </c>
      <c r="D68452" s="2" t="s">
        <v>451</v>
      </c>
      <c r="E68452" s="2"/>
      <c r="F68452" s="2"/>
      <c r="G68452" s="2"/>
      <c r="H68452" s="2"/>
    </row>
    <row r="68453" spans="2:8">
      <c r="B68453" s="2" t="s">
        <v>68901</v>
      </c>
      <c r="C68453" s="2">
        <v>54</v>
      </c>
      <c r="D68453" s="2" t="s">
        <v>451</v>
      </c>
      <c r="E68453" s="2"/>
      <c r="F68453" s="2"/>
      <c r="G68453" s="2"/>
      <c r="H68453" s="2"/>
    </row>
    <row r="68454" spans="2:8">
      <c r="B68454" s="2" t="s">
        <v>68902</v>
      </c>
      <c r="C68454" s="2">
        <v>53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68903</v>
      </c>
      <c r="C68455" s="2">
        <v>57</v>
      </c>
      <c r="D68455" s="2" t="s">
        <v>451</v>
      </c>
      <c r="E68455" s="2"/>
      <c r="F68455" s="2"/>
      <c r="G68455" s="2"/>
      <c r="H68455" s="2"/>
    </row>
    <row r="68456" spans="2:8">
      <c r="B68456" s="2" t="s">
        <v>68904</v>
      </c>
      <c r="C68456" s="2">
        <v>41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68905</v>
      </c>
      <c r="C68457" s="2">
        <v>42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68906</v>
      </c>
      <c r="C68458" s="2">
        <v>41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68907</v>
      </c>
      <c r="C68459" s="2">
        <v>47</v>
      </c>
      <c r="D68459" s="2" t="s">
        <v>451</v>
      </c>
      <c r="E68459" s="2"/>
      <c r="F68459" s="2"/>
      <c r="G68459" s="2"/>
      <c r="H68459" s="2"/>
    </row>
    <row r="68460" spans="2:8">
      <c r="B68460" s="2" t="s">
        <v>68908</v>
      </c>
      <c r="C68460" s="2">
        <v>47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68909</v>
      </c>
      <c r="C68461" s="2">
        <v>45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68910</v>
      </c>
      <c r="C68462" s="2">
        <v>44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41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42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43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46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44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48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46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45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33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31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44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43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39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38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38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37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47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48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47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50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49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68932</v>
      </c>
      <c r="C68484" s="2">
        <v>51</v>
      </c>
      <c r="D68484" s="2" t="s">
        <v>451</v>
      </c>
      <c r="E68484" s="2"/>
      <c r="F68484" s="2"/>
      <c r="G68484" s="2"/>
      <c r="H68484" s="2"/>
    </row>
    <row r="68485" spans="2:8">
      <c r="B68485" s="2" t="s">
        <v>68933</v>
      </c>
      <c r="C68485" s="2">
        <v>42</v>
      </c>
      <c r="D68485" s="2" t="s">
        <v>451</v>
      </c>
      <c r="E68485" s="2"/>
      <c r="F68485" s="2"/>
      <c r="G68485" s="2"/>
      <c r="H68485" s="2"/>
    </row>
    <row r="68486" spans="2:8">
      <c r="B68486" s="2" t="s">
        <v>68934</v>
      </c>
      <c r="C68486" s="2">
        <v>44</v>
      </c>
      <c r="D68486" s="2" t="s">
        <v>451</v>
      </c>
      <c r="E68486" s="2"/>
      <c r="F68486" s="2"/>
      <c r="G68486" s="2"/>
      <c r="H68486" s="2"/>
    </row>
    <row r="68487" spans="2:8">
      <c r="B68487" s="2" t="s">
        <v>68935</v>
      </c>
      <c r="C68487" s="2">
        <v>43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68936</v>
      </c>
      <c r="C68488" s="2">
        <v>42</v>
      </c>
      <c r="D68488" s="2" t="s">
        <v>451</v>
      </c>
      <c r="E68488" s="2"/>
      <c r="F68488" s="2"/>
      <c r="G68488" s="2"/>
      <c r="H68488" s="2"/>
    </row>
    <row r="68489" spans="2:8">
      <c r="B68489" s="2" t="s">
        <v>68937</v>
      </c>
      <c r="C68489" s="2">
        <v>44</v>
      </c>
      <c r="D68489" s="2" t="s">
        <v>451</v>
      </c>
      <c r="E68489" s="2"/>
      <c r="F68489" s="2"/>
      <c r="G68489" s="2"/>
      <c r="H68489" s="2"/>
    </row>
    <row r="68490" spans="2:8">
      <c r="B68490" s="2" t="s">
        <v>68938</v>
      </c>
      <c r="C68490" s="2">
        <v>44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68939</v>
      </c>
      <c r="C68491" s="2">
        <v>52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47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68941</v>
      </c>
      <c r="C68493" s="2">
        <v>46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68942</v>
      </c>
      <c r="C68494" s="2">
        <v>46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68943</v>
      </c>
      <c r="C68495" s="2">
        <v>41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68944</v>
      </c>
      <c r="C68496" s="2">
        <v>38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37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41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68947</v>
      </c>
      <c r="C68499" s="2">
        <v>41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68948</v>
      </c>
      <c r="C68500" s="2">
        <v>38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68949</v>
      </c>
      <c r="C68501" s="2">
        <v>37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37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40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68952</v>
      </c>
      <c r="C68504" s="2">
        <v>41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42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39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42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43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51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68958</v>
      </c>
      <c r="C68510" s="2">
        <v>53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45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68960</v>
      </c>
      <c r="C68512" s="2">
        <v>44</v>
      </c>
      <c r="D68512" s="2" t="s">
        <v>451</v>
      </c>
      <c r="E68512" s="2"/>
      <c r="F68512" s="2"/>
      <c r="G68512" s="2"/>
      <c r="H68512" s="2"/>
    </row>
    <row r="68513" spans="2:8">
      <c r="B68513" s="2" t="s">
        <v>68961</v>
      </c>
      <c r="C68513" s="2">
        <v>41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68962</v>
      </c>
      <c r="C68514" s="2">
        <v>40</v>
      </c>
      <c r="D68514" s="2" t="s">
        <v>451</v>
      </c>
      <c r="E68514" s="2"/>
      <c r="F68514" s="2"/>
      <c r="G68514" s="2"/>
      <c r="H68514" s="2"/>
    </row>
    <row r="68515" spans="2:8">
      <c r="B68515" s="2" t="s">
        <v>68963</v>
      </c>
      <c r="C68515" s="2">
        <v>34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68964</v>
      </c>
      <c r="C68516" s="2">
        <v>35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39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68966</v>
      </c>
      <c r="C68518" s="2">
        <v>39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68967</v>
      </c>
      <c r="C68519" s="2">
        <v>40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39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37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39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40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40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39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68974</v>
      </c>
      <c r="C68526" s="2">
        <v>41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68975</v>
      </c>
      <c r="C68527" s="2">
        <v>41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68976</v>
      </c>
      <c r="C68528" s="2">
        <v>42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68977</v>
      </c>
      <c r="C68529" s="2">
        <v>43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43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39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39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68981</v>
      </c>
      <c r="C68533" s="2">
        <v>36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68982</v>
      </c>
      <c r="C68534" s="2">
        <v>43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68983</v>
      </c>
      <c r="C68535" s="2">
        <v>39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68984</v>
      </c>
      <c r="C68536" s="2">
        <v>36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68985</v>
      </c>
      <c r="C68537" s="2">
        <v>36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68986</v>
      </c>
      <c r="C68538" s="2">
        <v>37</v>
      </c>
      <c r="D68538" s="2" t="s">
        <v>451</v>
      </c>
      <c r="E68538" s="2"/>
      <c r="F68538" s="2"/>
      <c r="G68538" s="2"/>
      <c r="H68538" s="2"/>
    </row>
    <row r="68539" spans="2:8">
      <c r="B68539" s="2" t="s">
        <v>68987</v>
      </c>
      <c r="C68539" s="2">
        <v>37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68988</v>
      </c>
      <c r="C68540" s="2">
        <v>36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68989</v>
      </c>
      <c r="C68541" s="2">
        <v>45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37</v>
      </c>
      <c r="D68542" s="2" t="s">
        <v>451</v>
      </c>
      <c r="E68542" s="2"/>
      <c r="F68542" s="2"/>
      <c r="G68542" s="2"/>
      <c r="H68542" s="2"/>
    </row>
    <row r="68543" spans="2:8">
      <c r="B68543" s="2" t="s">
        <v>68991</v>
      </c>
      <c r="C68543" s="2">
        <v>39</v>
      </c>
      <c r="D68543" s="2" t="s">
        <v>451</v>
      </c>
      <c r="E68543" s="2"/>
      <c r="F68543" s="2"/>
      <c r="G68543" s="2"/>
      <c r="H68543" s="2"/>
    </row>
    <row r="68544" spans="2:8">
      <c r="B68544" s="2" t="s">
        <v>68992</v>
      </c>
      <c r="C68544" s="2">
        <v>39</v>
      </c>
      <c r="D68544" s="2" t="s">
        <v>451</v>
      </c>
      <c r="E68544" s="2"/>
      <c r="F68544" s="2"/>
      <c r="G68544" s="2"/>
      <c r="H68544" s="2"/>
    </row>
    <row r="68545" spans="2:8">
      <c r="B68545" s="2" t="s">
        <v>68993</v>
      </c>
      <c r="C68545" s="2">
        <v>48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43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44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42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39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38</v>
      </c>
      <c r="D68550" s="2" t="s">
        <v>451</v>
      </c>
      <c r="E68550" s="2"/>
      <c r="F68550" s="2"/>
      <c r="G68550" s="2"/>
      <c r="H68550" s="2"/>
    </row>
    <row r="68551" spans="2:8">
      <c r="B68551" s="2" t="s">
        <v>68999</v>
      </c>
      <c r="C68551" s="2">
        <v>40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69000</v>
      </c>
      <c r="C68552" s="2">
        <v>40</v>
      </c>
      <c r="D68552" s="2" t="s">
        <v>451</v>
      </c>
      <c r="E68552" s="2"/>
      <c r="F68552" s="2"/>
      <c r="G68552" s="2"/>
      <c r="H68552" s="2"/>
    </row>
    <row r="68553" spans="2:8">
      <c r="B68553" s="2" t="s">
        <v>69001</v>
      </c>
      <c r="C68553" s="2">
        <v>35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33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40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42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40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69006</v>
      </c>
      <c r="C68558" s="2">
        <v>43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69007</v>
      </c>
      <c r="C68559" s="2">
        <v>42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69008</v>
      </c>
      <c r="C68560" s="2">
        <v>63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58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39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69011</v>
      </c>
      <c r="C68563" s="2">
        <v>40</v>
      </c>
      <c r="D68563" s="2" t="s">
        <v>451</v>
      </c>
      <c r="E68563" s="2"/>
      <c r="F68563" s="2"/>
      <c r="G68563" s="2"/>
      <c r="H68563" s="2"/>
    </row>
    <row r="68564" spans="2:8">
      <c r="B68564" s="2" t="s">
        <v>69012</v>
      </c>
      <c r="C68564" s="2">
        <v>38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69013</v>
      </c>
      <c r="C68565" s="2">
        <v>41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69014</v>
      </c>
      <c r="C68566" s="2">
        <v>44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69015</v>
      </c>
      <c r="C68567" s="2">
        <v>47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47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46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43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62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66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42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69022</v>
      </c>
      <c r="C68574" s="2">
        <v>44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69023</v>
      </c>
      <c r="C68575" s="2">
        <v>44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69024</v>
      </c>
      <c r="C68576" s="2">
        <v>52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48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47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69027</v>
      </c>
      <c r="C68579" s="2">
        <v>42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41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41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39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38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39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44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45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48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50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49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40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45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43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40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53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50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52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49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46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48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47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34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69050</v>
      </c>
      <c r="C68602" s="2">
        <v>33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69051</v>
      </c>
      <c r="C68603" s="2">
        <v>33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69052</v>
      </c>
      <c r="C68604" s="2">
        <v>33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69053</v>
      </c>
      <c r="C68605" s="2">
        <v>50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69054</v>
      </c>
      <c r="C68606" s="2">
        <v>50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69055</v>
      </c>
      <c r="C68607" s="2">
        <v>54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69056</v>
      </c>
      <c r="C68608" s="2">
        <v>55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69057</v>
      </c>
      <c r="C68609" s="2">
        <v>44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33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69059</v>
      </c>
      <c r="C68611" s="2">
        <v>34</v>
      </c>
      <c r="D68611" s="2" t="s">
        <v>451</v>
      </c>
      <c r="E68611" s="2"/>
      <c r="F68611" s="2"/>
      <c r="G68611" s="2"/>
      <c r="H68611" s="2"/>
    </row>
    <row r="68612" spans="2:8">
      <c r="B68612" s="2" t="s">
        <v>69060</v>
      </c>
      <c r="C68612" s="2">
        <v>35</v>
      </c>
      <c r="D68612" s="2" t="s">
        <v>451</v>
      </c>
      <c r="E68612" s="2"/>
      <c r="F68612" s="2"/>
      <c r="G68612" s="2"/>
      <c r="H68612" s="2"/>
    </row>
    <row r="68613" spans="2:8">
      <c r="B68613" s="2" t="s">
        <v>69061</v>
      </c>
      <c r="C68613" s="2">
        <v>41</v>
      </c>
      <c r="D68613" s="2" t="s">
        <v>451</v>
      </c>
      <c r="E68613" s="2"/>
      <c r="F68613" s="2"/>
      <c r="G68613" s="2"/>
      <c r="H68613" s="2"/>
    </row>
    <row r="68614" spans="2:8">
      <c r="B68614" s="2" t="s">
        <v>69062</v>
      </c>
      <c r="C68614" s="2">
        <v>40</v>
      </c>
      <c r="D68614" s="2" t="s">
        <v>451</v>
      </c>
      <c r="E68614" s="2"/>
      <c r="F68614" s="2"/>
      <c r="G68614" s="2"/>
      <c r="H68614" s="2"/>
    </row>
    <row r="68615" spans="2:8">
      <c r="B68615" s="2" t="s">
        <v>69063</v>
      </c>
      <c r="C68615" s="2">
        <v>40</v>
      </c>
      <c r="D68615" s="2" t="s">
        <v>451</v>
      </c>
      <c r="E68615" s="2"/>
      <c r="F68615" s="2"/>
      <c r="G68615" s="2"/>
      <c r="H68615" s="2"/>
    </row>
    <row r="68616" spans="2:8">
      <c r="B68616" s="2" t="s">
        <v>69064</v>
      </c>
      <c r="C68616" s="2">
        <v>38</v>
      </c>
      <c r="D68616" s="2" t="s">
        <v>451</v>
      </c>
      <c r="E68616" s="2"/>
      <c r="F68616" s="2"/>
      <c r="G68616" s="2"/>
      <c r="H68616" s="2"/>
    </row>
    <row r="68617" spans="2:8">
      <c r="B68617" s="2" t="s">
        <v>69065</v>
      </c>
      <c r="C68617" s="2">
        <v>48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48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16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69068</v>
      </c>
      <c r="C68620" s="2">
        <v>10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69069</v>
      </c>
      <c r="C68621" s="2">
        <v>8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69070</v>
      </c>
      <c r="C68622" s="2">
        <v>45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47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46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53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52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47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18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18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17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37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39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38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40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39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39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38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18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69087</v>
      </c>
      <c r="C68639" s="2">
        <v>31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35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38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50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47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48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48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45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49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49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47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69098</v>
      </c>
      <c r="C68650" s="2">
        <v>44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69099</v>
      </c>
      <c r="C68651" s="2">
        <v>45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69100</v>
      </c>
      <c r="C68652" s="2">
        <v>46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69101</v>
      </c>
      <c r="C68653" s="2">
        <v>47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69102</v>
      </c>
      <c r="C68654" s="2">
        <v>46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45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48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47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49</v>
      </c>
      <c r="D68658" s="2" t="s">
        <v>451</v>
      </c>
      <c r="E68658" s="2"/>
      <c r="F68658" s="2"/>
      <c r="G68658" s="2"/>
      <c r="H68658" s="2"/>
    </row>
    <row r="68659" spans="2:8">
      <c r="B68659" s="2" t="s">
        <v>69107</v>
      </c>
      <c r="C68659" s="2">
        <v>51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69108</v>
      </c>
      <c r="C68660" s="2">
        <v>51</v>
      </c>
      <c r="D68660" s="2" t="s">
        <v>451</v>
      </c>
      <c r="E68660" s="2"/>
      <c r="F68660" s="2"/>
      <c r="G68660" s="2"/>
      <c r="H68660" s="2"/>
    </row>
    <row r="68661" spans="2:8">
      <c r="B68661" s="2" t="s">
        <v>69109</v>
      </c>
      <c r="C68661" s="2">
        <v>34</v>
      </c>
      <c r="D68661" s="2" t="s">
        <v>451</v>
      </c>
      <c r="E68661" s="2"/>
      <c r="F68661" s="2"/>
      <c r="G68661" s="2"/>
      <c r="H68661" s="2"/>
    </row>
    <row r="68662" spans="2:8">
      <c r="B68662" s="2" t="s">
        <v>69110</v>
      </c>
      <c r="C68662" s="2">
        <v>42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29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69112</v>
      </c>
      <c r="C68664" s="2">
        <v>43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69113</v>
      </c>
      <c r="C68665" s="2">
        <v>42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69114</v>
      </c>
      <c r="C68666" s="2">
        <v>38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69115</v>
      </c>
      <c r="C68667" s="2">
        <v>44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69116</v>
      </c>
      <c r="C68668" s="2">
        <v>48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69117</v>
      </c>
      <c r="C68669" s="2">
        <v>48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69118</v>
      </c>
      <c r="C68670" s="2">
        <v>49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69119</v>
      </c>
      <c r="C68671" s="2">
        <v>43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45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45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51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51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69124</v>
      </c>
      <c r="C68676" s="2">
        <v>56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47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69126</v>
      </c>
      <c r="C68678" s="2">
        <v>48</v>
      </c>
      <c r="D68678" s="2" t="s">
        <v>451</v>
      </c>
      <c r="E68678" s="2"/>
      <c r="F68678" s="2"/>
      <c r="G68678" s="2"/>
      <c r="H68678" s="2"/>
    </row>
    <row r="68679" spans="2:8">
      <c r="B68679" s="2" t="s">
        <v>69127</v>
      </c>
      <c r="C68679" s="2">
        <v>49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69128</v>
      </c>
      <c r="C68680" s="2">
        <v>49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49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16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15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15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59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69134</v>
      </c>
      <c r="C68686" s="2">
        <v>58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69135</v>
      </c>
      <c r="C68687" s="2">
        <v>57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69136</v>
      </c>
      <c r="C68688" s="2">
        <v>38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40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39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38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43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42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52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69143</v>
      </c>
      <c r="C68695" s="2">
        <v>51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69144</v>
      </c>
      <c r="C68696" s="2">
        <v>61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61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69146</v>
      </c>
      <c r="C68698" s="2">
        <v>46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69147</v>
      </c>
      <c r="C68699" s="2">
        <v>47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69148</v>
      </c>
      <c r="C68700" s="2">
        <v>46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69149</v>
      </c>
      <c r="C68701" s="2">
        <v>48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69150</v>
      </c>
      <c r="C68702" s="2">
        <v>43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43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69152</v>
      </c>
      <c r="C68704" s="2">
        <v>43</v>
      </c>
      <c r="D68704" s="2" t="s">
        <v>451</v>
      </c>
      <c r="E68704" s="2"/>
      <c r="F68704" s="2"/>
      <c r="G68704" s="2"/>
      <c r="H68704" s="2"/>
    </row>
    <row r="68705" spans="2:8">
      <c r="B68705" s="2" t="s">
        <v>69153</v>
      </c>
      <c r="C68705" s="2">
        <v>50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69154</v>
      </c>
      <c r="C68706" s="2">
        <v>51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69155</v>
      </c>
      <c r="C68707" s="2">
        <v>39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39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39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45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45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44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43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69162</v>
      </c>
      <c r="C68714" s="2">
        <v>44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69163</v>
      </c>
      <c r="C68715" s="2">
        <v>44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43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69165</v>
      </c>
      <c r="C68717" s="2">
        <v>53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51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45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43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45</v>
      </c>
      <c r="D68721" s="2" t="s">
        <v>451</v>
      </c>
      <c r="E68721" s="2"/>
      <c r="F68721" s="2"/>
      <c r="G68721" s="2"/>
      <c r="H68721" s="2"/>
    </row>
    <row r="68722" spans="2:8">
      <c r="B68722" s="2" t="s">
        <v>69170</v>
      </c>
      <c r="C68722" s="2">
        <v>43</v>
      </c>
      <c r="D68722" s="2" t="s">
        <v>451</v>
      </c>
      <c r="E68722" s="2"/>
      <c r="F68722" s="2"/>
      <c r="G68722" s="2"/>
      <c r="H68722" s="2"/>
    </row>
    <row r="68723" spans="2:8">
      <c r="B68723" s="2" t="s">
        <v>69171</v>
      </c>
      <c r="C68723" s="2">
        <v>43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69172</v>
      </c>
      <c r="C68724" s="2">
        <v>44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45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55</v>
      </c>
      <c r="D68726" s="2" t="s">
        <v>451</v>
      </c>
      <c r="E68726" s="2"/>
      <c r="F68726" s="2"/>
      <c r="G68726" s="2"/>
      <c r="H68726" s="2"/>
    </row>
    <row r="68727" spans="2:8">
      <c r="B68727" s="2" t="s">
        <v>69175</v>
      </c>
      <c r="C68727" s="2">
        <v>60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69176</v>
      </c>
      <c r="C68728" s="2">
        <v>52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38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39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39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39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38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45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46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39</v>
      </c>
      <c r="D68736" s="2" t="s">
        <v>451</v>
      </c>
      <c r="E68736" s="2"/>
      <c r="F68736" s="2"/>
      <c r="G68736" s="2"/>
      <c r="H68736" s="2"/>
    </row>
    <row r="68737" spans="2:8">
      <c r="B68737" s="2" t="s">
        <v>69185</v>
      </c>
      <c r="C68737" s="2">
        <v>40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69186</v>
      </c>
      <c r="C68738" s="2">
        <v>37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69187</v>
      </c>
      <c r="C68739" s="2">
        <v>45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69188</v>
      </c>
      <c r="C68740" s="2">
        <v>45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44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32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31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28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39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69194</v>
      </c>
      <c r="C68746" s="2">
        <v>41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69195</v>
      </c>
      <c r="C68747" s="2">
        <v>42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69196</v>
      </c>
      <c r="C68748" s="2">
        <v>41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69197</v>
      </c>
      <c r="C68749" s="2">
        <v>40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40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69199</v>
      </c>
      <c r="C68751" s="2">
        <v>51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69200</v>
      </c>
      <c r="C68752" s="2">
        <v>41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41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39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69203</v>
      </c>
      <c r="C68755" s="2">
        <v>39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43</v>
      </c>
      <c r="D68756" s="2" t="s">
        <v>451</v>
      </c>
      <c r="E68756" s="2"/>
      <c r="F68756" s="2"/>
      <c r="G68756" s="2"/>
      <c r="H68756" s="2"/>
    </row>
    <row r="68757" spans="2:8">
      <c r="B68757" s="2" t="s">
        <v>69205</v>
      </c>
      <c r="C68757" s="2">
        <v>44</v>
      </c>
      <c r="D68757" s="2" t="s">
        <v>451</v>
      </c>
      <c r="E68757" s="2"/>
      <c r="F68757" s="2"/>
      <c r="G68757" s="2"/>
      <c r="H68757" s="2"/>
    </row>
    <row r="68758" spans="2:8">
      <c r="B68758" s="2" t="s">
        <v>69206</v>
      </c>
      <c r="C68758" s="2">
        <v>50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37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69208</v>
      </c>
      <c r="C68760" s="2">
        <v>37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69209</v>
      </c>
      <c r="C68761" s="2">
        <v>34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69210</v>
      </c>
      <c r="C68762" s="2">
        <v>41</v>
      </c>
      <c r="D68762" s="2" t="s">
        <v>451</v>
      </c>
      <c r="E68762" s="2"/>
      <c r="F68762" s="2"/>
      <c r="G68762" s="2"/>
      <c r="H68762" s="2"/>
    </row>
    <row r="68763" spans="2:8">
      <c r="B68763" s="2" t="s">
        <v>69211</v>
      </c>
      <c r="C68763" s="2">
        <v>42</v>
      </c>
      <c r="D68763" s="2" t="s">
        <v>451</v>
      </c>
      <c r="E68763" s="2"/>
      <c r="F68763" s="2"/>
      <c r="G68763" s="2"/>
      <c r="H68763" s="2"/>
    </row>
    <row r="68764" spans="2:8">
      <c r="B68764" s="2" t="s">
        <v>69212</v>
      </c>
      <c r="C68764" s="2">
        <v>50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69213</v>
      </c>
      <c r="C68765" s="2">
        <v>39</v>
      </c>
      <c r="D68765" s="2" t="s">
        <v>451</v>
      </c>
      <c r="E68765" s="2"/>
      <c r="F68765" s="2"/>
      <c r="G68765" s="2"/>
      <c r="H68765" s="2"/>
    </row>
    <row r="68766" spans="2:8">
      <c r="B68766" s="2" t="s">
        <v>69214</v>
      </c>
      <c r="C68766" s="2">
        <v>49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69215</v>
      </c>
      <c r="C68767" s="2">
        <v>48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69216</v>
      </c>
      <c r="C68768" s="2">
        <v>44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69217</v>
      </c>
      <c r="C68769" s="2">
        <v>45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69218</v>
      </c>
      <c r="C68770" s="2">
        <v>42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69219</v>
      </c>
      <c r="C68771" s="2">
        <v>52</v>
      </c>
      <c r="D68771" s="2" t="s">
        <v>451</v>
      </c>
      <c r="E68771" s="2"/>
      <c r="F68771" s="2"/>
      <c r="G68771" s="2"/>
      <c r="H68771" s="2"/>
    </row>
    <row r="68772" spans="2:8">
      <c r="B68772" s="2" t="s">
        <v>69220</v>
      </c>
      <c r="C68772" s="2">
        <v>57</v>
      </c>
      <c r="D68772" s="2" t="s">
        <v>451</v>
      </c>
      <c r="E68772" s="2"/>
      <c r="F68772" s="2"/>
      <c r="G68772" s="2"/>
      <c r="H68772" s="2"/>
    </row>
    <row r="68773" spans="2:8">
      <c r="B68773" s="2" t="s">
        <v>69221</v>
      </c>
      <c r="C68773" s="2">
        <v>58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69222</v>
      </c>
      <c r="C68774" s="2">
        <v>49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49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47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46</v>
      </c>
      <c r="D68777" s="2" t="s">
        <v>451</v>
      </c>
      <c r="E68777" s="2"/>
      <c r="F68777" s="2"/>
      <c r="G68777" s="2"/>
      <c r="H68777" s="2"/>
    </row>
    <row r="68778" spans="2:8">
      <c r="B68778" s="2" t="s">
        <v>69226</v>
      </c>
      <c r="C68778" s="2">
        <v>51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69227</v>
      </c>
      <c r="C68779" s="2">
        <v>51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69228</v>
      </c>
      <c r="C68780" s="2">
        <v>51</v>
      </c>
      <c r="D68780" s="2" t="s">
        <v>451</v>
      </c>
      <c r="E68780" s="2"/>
      <c r="F68780" s="2"/>
      <c r="G68780" s="2"/>
      <c r="H68780" s="2"/>
    </row>
    <row r="68781" spans="2:8">
      <c r="B68781" s="2" t="s">
        <v>69229</v>
      </c>
      <c r="C68781" s="2">
        <v>31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69230</v>
      </c>
      <c r="C68782" s="2">
        <v>34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69231</v>
      </c>
      <c r="C68783" s="2">
        <v>33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69232</v>
      </c>
      <c r="C68784" s="2">
        <v>37</v>
      </c>
      <c r="D68784" s="2" t="s">
        <v>451</v>
      </c>
      <c r="E68784" s="2"/>
      <c r="F68784" s="2"/>
      <c r="G68784" s="2"/>
      <c r="H68784" s="2"/>
    </row>
    <row r="68785" spans="2:8">
      <c r="B68785" s="2" t="s">
        <v>69233</v>
      </c>
      <c r="C68785" s="2">
        <v>40</v>
      </c>
      <c r="D68785" s="2" t="s">
        <v>451</v>
      </c>
      <c r="E68785" s="2"/>
      <c r="F68785" s="2"/>
      <c r="G68785" s="2"/>
      <c r="H68785" s="2"/>
    </row>
    <row r="68786" spans="2:8">
      <c r="B68786" s="2" t="s">
        <v>69234</v>
      </c>
      <c r="C68786" s="2">
        <v>52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52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48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42</v>
      </c>
      <c r="D68789" s="2" t="s">
        <v>451</v>
      </c>
      <c r="E68789" s="2"/>
      <c r="F68789" s="2"/>
      <c r="G68789" s="2"/>
      <c r="H68789" s="2"/>
    </row>
    <row r="68790" spans="2:8">
      <c r="B68790" s="2" t="s">
        <v>69238</v>
      </c>
      <c r="C68790" s="2">
        <v>42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69239</v>
      </c>
      <c r="C68791" s="2">
        <v>41</v>
      </c>
      <c r="D68791" s="2" t="s">
        <v>451</v>
      </c>
      <c r="E68791" s="2"/>
      <c r="F68791" s="2"/>
      <c r="G68791" s="2"/>
      <c r="H68791" s="2"/>
    </row>
    <row r="68792" spans="2:8">
      <c r="B68792" s="2" t="s">
        <v>69240</v>
      </c>
      <c r="C68792" s="2">
        <v>11</v>
      </c>
      <c r="D68792" s="2" t="s">
        <v>451</v>
      </c>
      <c r="E68792" s="2"/>
      <c r="F68792" s="2"/>
      <c r="G68792" s="2"/>
      <c r="H68792" s="2"/>
    </row>
    <row r="68793" spans="2:8">
      <c r="B68793" s="2" t="s">
        <v>69241</v>
      </c>
      <c r="C68793" s="2">
        <v>11</v>
      </c>
      <c r="D68793" s="2" t="s">
        <v>451</v>
      </c>
      <c r="E68793" s="2"/>
      <c r="F68793" s="2"/>
      <c r="G68793" s="2"/>
      <c r="H68793" s="2"/>
    </row>
    <row r="68794" spans="2:8">
      <c r="B68794" s="2" t="s">
        <v>69242</v>
      </c>
      <c r="C68794" s="2">
        <v>12</v>
      </c>
      <c r="D68794" s="2" t="s">
        <v>451</v>
      </c>
      <c r="E68794" s="2"/>
      <c r="F68794" s="2"/>
      <c r="G68794" s="2"/>
      <c r="H68794" s="2"/>
    </row>
    <row r="68795" spans="2:8">
      <c r="B68795" s="2" t="s">
        <v>69243</v>
      </c>
      <c r="C68795" s="2">
        <v>30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69244</v>
      </c>
      <c r="C68796" s="2">
        <v>27</v>
      </c>
      <c r="D68796" s="2" t="s">
        <v>451</v>
      </c>
      <c r="E68796" s="2"/>
      <c r="F68796" s="2"/>
      <c r="G68796" s="2"/>
      <c r="H68796" s="2"/>
    </row>
    <row r="68797" spans="2:8">
      <c r="B68797" s="2" t="s">
        <v>69245</v>
      </c>
      <c r="C68797" s="2">
        <v>17</v>
      </c>
      <c r="D68797" s="2" t="s">
        <v>451</v>
      </c>
      <c r="E68797" s="2"/>
      <c r="F68797" s="2"/>
      <c r="G68797" s="2"/>
      <c r="H68797" s="2"/>
    </row>
    <row r="68798" spans="2:8">
      <c r="B68798" s="2" t="s">
        <v>69246</v>
      </c>
      <c r="C68798" s="2">
        <v>14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69247</v>
      </c>
      <c r="C68799" s="2">
        <v>13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69248</v>
      </c>
      <c r="C68800" s="2">
        <v>15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69249</v>
      </c>
      <c r="C68801" s="2">
        <v>77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69250</v>
      </c>
      <c r="C68802" s="2">
        <v>80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69251</v>
      </c>
      <c r="C68803" s="2">
        <v>49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69252</v>
      </c>
      <c r="C68804" s="2">
        <v>49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69253</v>
      </c>
      <c r="C68805" s="2">
        <v>50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69254</v>
      </c>
      <c r="C68806" s="2">
        <v>43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69255</v>
      </c>
      <c r="C68807" s="2">
        <v>41</v>
      </c>
      <c r="D68807" s="2" t="s">
        <v>451</v>
      </c>
      <c r="E68807" s="2"/>
      <c r="F68807" s="2"/>
      <c r="G68807" s="2"/>
      <c r="H68807" s="2"/>
    </row>
    <row r="68808" spans="2:8">
      <c r="B68808" s="2" t="s">
        <v>69256</v>
      </c>
      <c r="C68808" s="2">
        <v>41</v>
      </c>
      <c r="D68808" s="2" t="s">
        <v>451</v>
      </c>
      <c r="E68808" s="2"/>
      <c r="F68808" s="2"/>
      <c r="G68808" s="2"/>
      <c r="H68808" s="2"/>
    </row>
    <row r="68809" spans="2:8">
      <c r="B68809" s="2" t="s">
        <v>69257</v>
      </c>
      <c r="C68809" s="2">
        <v>43</v>
      </c>
      <c r="D68809" s="2" t="s">
        <v>451</v>
      </c>
      <c r="E68809" s="2"/>
      <c r="F68809" s="2"/>
      <c r="G68809" s="2"/>
      <c r="H68809" s="2"/>
    </row>
    <row r="68810" spans="2:8">
      <c r="B68810" s="2" t="s">
        <v>69258</v>
      </c>
      <c r="C68810" s="2">
        <v>44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69259</v>
      </c>
      <c r="C68811" s="2">
        <v>44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69260</v>
      </c>
      <c r="C68812" s="2">
        <v>38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69261</v>
      </c>
      <c r="C68813" s="2">
        <v>40</v>
      </c>
      <c r="D68813" s="2" t="s">
        <v>451</v>
      </c>
      <c r="E68813" s="2"/>
      <c r="F68813" s="2"/>
      <c r="G68813" s="2"/>
      <c r="H68813" s="2"/>
    </row>
    <row r="68814" spans="2:8">
      <c r="B68814" s="2" t="s">
        <v>69262</v>
      </c>
      <c r="C68814" s="2">
        <v>40</v>
      </c>
      <c r="D68814" s="2" t="s">
        <v>451</v>
      </c>
      <c r="E68814" s="2"/>
      <c r="F68814" s="2"/>
      <c r="G68814" s="2"/>
      <c r="H68814" s="2"/>
    </row>
    <row r="68815" spans="2:8">
      <c r="B68815" s="2" t="s">
        <v>69263</v>
      </c>
      <c r="C68815" s="2">
        <v>40</v>
      </c>
      <c r="D68815" s="2" t="s">
        <v>451</v>
      </c>
      <c r="E68815" s="2"/>
      <c r="F68815" s="2"/>
      <c r="G68815" s="2"/>
      <c r="H68815" s="2"/>
    </row>
    <row r="68816" spans="2:8">
      <c r="B68816" s="2" t="s">
        <v>69264</v>
      </c>
      <c r="C68816" s="2">
        <v>46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69265</v>
      </c>
      <c r="C68817" s="2">
        <v>42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69266</v>
      </c>
      <c r="C68818" s="2">
        <v>42</v>
      </c>
      <c r="D68818" s="2" t="s">
        <v>451</v>
      </c>
      <c r="E68818" s="2"/>
      <c r="F68818" s="2"/>
      <c r="G68818" s="2"/>
      <c r="H68818" s="2"/>
    </row>
    <row r="68819" spans="2:8">
      <c r="B68819" s="2" t="s">
        <v>69267</v>
      </c>
      <c r="C68819" s="2">
        <v>44</v>
      </c>
      <c r="D68819" s="2" t="s">
        <v>451</v>
      </c>
      <c r="E68819" s="2"/>
      <c r="F68819" s="2"/>
      <c r="G68819" s="2"/>
      <c r="H68819" s="2"/>
    </row>
    <row r="68820" spans="2:8">
      <c r="B68820" s="2" t="s">
        <v>69268</v>
      </c>
      <c r="C68820" s="2">
        <v>44</v>
      </c>
      <c r="D68820" s="2" t="s">
        <v>451</v>
      </c>
      <c r="E68820" s="2"/>
      <c r="F68820" s="2"/>
      <c r="G68820" s="2"/>
      <c r="H68820" s="2"/>
    </row>
    <row r="68821" spans="2:8">
      <c r="B68821" s="2" t="s">
        <v>69269</v>
      </c>
      <c r="C68821" s="2">
        <v>42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42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40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54</v>
      </c>
      <c r="D68824" s="2" t="s">
        <v>451</v>
      </c>
      <c r="E68824" s="2"/>
      <c r="F68824" s="2"/>
      <c r="G68824" s="2"/>
      <c r="H68824" s="2"/>
    </row>
    <row r="68825" spans="2:8">
      <c r="B68825" s="2" t="s">
        <v>69273</v>
      </c>
      <c r="C68825" s="2">
        <v>57</v>
      </c>
      <c r="D68825" s="2" t="s">
        <v>451</v>
      </c>
      <c r="E68825" s="2"/>
      <c r="F68825" s="2"/>
      <c r="G68825" s="2"/>
      <c r="H68825" s="2"/>
    </row>
    <row r="68826" spans="2:8">
      <c r="B68826" s="2" t="s">
        <v>69274</v>
      </c>
      <c r="C68826" s="2">
        <v>56</v>
      </c>
      <c r="D68826" s="2" t="s">
        <v>451</v>
      </c>
      <c r="E68826" s="2"/>
      <c r="F68826" s="2"/>
      <c r="G68826" s="2"/>
      <c r="H68826" s="2"/>
    </row>
    <row r="68827" spans="2:8">
      <c r="B68827" s="2" t="s">
        <v>69275</v>
      </c>
      <c r="C68827" s="2">
        <v>50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45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48</v>
      </c>
      <c r="D68829" s="2" t="s">
        <v>451</v>
      </c>
      <c r="E68829" s="2"/>
      <c r="F68829" s="2"/>
      <c r="G68829" s="2"/>
      <c r="H68829" s="2"/>
    </row>
    <row r="68830" spans="2:8">
      <c r="B68830" s="2" t="s">
        <v>69278</v>
      </c>
      <c r="C68830" s="2">
        <v>50</v>
      </c>
      <c r="D68830" s="2" t="s">
        <v>451</v>
      </c>
      <c r="E68830" s="2"/>
      <c r="F68830" s="2"/>
      <c r="G68830" s="2"/>
      <c r="H68830" s="2"/>
    </row>
    <row r="68831" spans="2:8">
      <c r="B68831" s="2" t="s">
        <v>69279</v>
      </c>
      <c r="C68831" s="2">
        <v>51</v>
      </c>
      <c r="D68831" s="2" t="s">
        <v>451</v>
      </c>
      <c r="E68831" s="2"/>
      <c r="F68831" s="2"/>
      <c r="G68831" s="2"/>
      <c r="H68831" s="2"/>
    </row>
    <row r="68832" spans="2:8">
      <c r="B68832" s="2" t="s">
        <v>69280</v>
      </c>
      <c r="C68832" s="2">
        <v>58</v>
      </c>
      <c r="D68832" s="2" t="s">
        <v>451</v>
      </c>
      <c r="E68832" s="2"/>
      <c r="F68832" s="2"/>
      <c r="G68832" s="2"/>
      <c r="H68832" s="2"/>
    </row>
    <row r="68833" spans="2:8">
      <c r="B68833" s="2" t="s">
        <v>69281</v>
      </c>
      <c r="C68833" s="2">
        <v>63</v>
      </c>
      <c r="D68833" s="2" t="s">
        <v>451</v>
      </c>
      <c r="E68833" s="2"/>
      <c r="F68833" s="2"/>
      <c r="G68833" s="2"/>
      <c r="H68833" s="2"/>
    </row>
    <row r="68834" spans="2:8">
      <c r="B68834" s="2" t="s">
        <v>69282</v>
      </c>
      <c r="C68834" s="2">
        <v>64</v>
      </c>
      <c r="D68834" s="2" t="s">
        <v>451</v>
      </c>
      <c r="E68834" s="2"/>
      <c r="F68834" s="2"/>
      <c r="G68834" s="2"/>
      <c r="H68834" s="2"/>
    </row>
    <row r="68835" spans="2:8">
      <c r="B68835" s="2" t="s">
        <v>69283</v>
      </c>
      <c r="C68835" s="2">
        <v>47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69284</v>
      </c>
      <c r="C68836" s="2">
        <v>23</v>
      </c>
      <c r="D68836" s="2" t="s">
        <v>451</v>
      </c>
      <c r="E68836" s="2"/>
      <c r="F68836" s="2"/>
      <c r="G68836" s="2"/>
      <c r="H68836" s="2"/>
    </row>
    <row r="68837" spans="2:8">
      <c r="B68837" s="2" t="s">
        <v>69285</v>
      </c>
      <c r="C68837" s="2">
        <v>21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69286</v>
      </c>
      <c r="C68838" s="2">
        <v>21</v>
      </c>
      <c r="D68838" s="2" t="s">
        <v>451</v>
      </c>
      <c r="E68838" s="2"/>
      <c r="F68838" s="2"/>
      <c r="G68838" s="2"/>
      <c r="H68838" s="2"/>
    </row>
    <row r="68839" spans="2:8">
      <c r="B68839" s="2" t="s">
        <v>69287</v>
      </c>
      <c r="C68839" s="2">
        <v>43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41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69289</v>
      </c>
      <c r="C68841" s="2">
        <v>17</v>
      </c>
      <c r="D68841" s="2" t="s">
        <v>451</v>
      </c>
      <c r="E68841" s="2"/>
      <c r="F68841" s="2"/>
      <c r="G68841" s="2"/>
      <c r="H68841" s="2"/>
    </row>
    <row r="68842" spans="2:8">
      <c r="B68842" s="2" t="s">
        <v>69290</v>
      </c>
      <c r="C68842" s="2">
        <v>42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69291</v>
      </c>
      <c r="C68843" s="2">
        <v>43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42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39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32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69295</v>
      </c>
      <c r="C68847" s="2">
        <v>33</v>
      </c>
      <c r="D68847" s="2" t="s">
        <v>451</v>
      </c>
      <c r="E68847" s="2"/>
      <c r="F68847" s="2"/>
      <c r="G68847" s="2"/>
      <c r="H68847" s="2"/>
    </row>
    <row r="68848" spans="2:8">
      <c r="B68848" s="2" t="s">
        <v>69296</v>
      </c>
      <c r="C68848" s="2">
        <v>32</v>
      </c>
      <c r="D68848" s="2" t="s">
        <v>451</v>
      </c>
      <c r="E68848" s="2"/>
      <c r="F68848" s="2"/>
      <c r="G68848" s="2"/>
      <c r="H68848" s="2"/>
    </row>
    <row r="68849" spans="2:8">
      <c r="B68849" s="2" t="s">
        <v>69297</v>
      </c>
      <c r="C68849" s="2">
        <v>33</v>
      </c>
      <c r="D68849" s="2" t="s">
        <v>451</v>
      </c>
      <c r="E68849" s="2"/>
      <c r="F68849" s="2"/>
      <c r="G68849" s="2"/>
      <c r="H68849" s="2"/>
    </row>
    <row r="68850" spans="2:8">
      <c r="B68850" s="2" t="s">
        <v>69298</v>
      </c>
      <c r="C68850" s="2">
        <v>41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41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69300</v>
      </c>
      <c r="C68852" s="2">
        <v>39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69301</v>
      </c>
      <c r="C68853" s="2">
        <v>45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69302</v>
      </c>
      <c r="C68854" s="2">
        <v>45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69303</v>
      </c>
      <c r="C68855" s="2">
        <v>45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69304</v>
      </c>
      <c r="C68856" s="2">
        <v>44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69305</v>
      </c>
      <c r="C68857" s="2">
        <v>43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69306</v>
      </c>
      <c r="C68858" s="2">
        <v>33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69307</v>
      </c>
      <c r="C68859" s="2">
        <v>36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69308</v>
      </c>
      <c r="C68860" s="2">
        <v>43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69309</v>
      </c>
      <c r="C68861" s="2">
        <v>44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69310</v>
      </c>
      <c r="C68862" s="2">
        <v>45</v>
      </c>
      <c r="D68862" s="2" t="s">
        <v>451</v>
      </c>
      <c r="E68862" s="2"/>
      <c r="F68862" s="2"/>
      <c r="G68862" s="2"/>
      <c r="H68862" s="2"/>
    </row>
    <row r="68863" spans="2:8">
      <c r="B68863" s="2" t="s">
        <v>69311</v>
      </c>
      <c r="C68863" s="2">
        <v>44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69312</v>
      </c>
      <c r="C68864" s="2">
        <v>42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69313</v>
      </c>
      <c r="C68865" s="2">
        <v>41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69314</v>
      </c>
      <c r="C68866" s="2">
        <v>41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69315</v>
      </c>
      <c r="C68867" s="2">
        <v>36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69316</v>
      </c>
      <c r="C68868" s="2">
        <v>46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69317</v>
      </c>
      <c r="C68869" s="2">
        <v>44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69318</v>
      </c>
      <c r="C68870" s="2">
        <v>40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69319</v>
      </c>
      <c r="C68871" s="2">
        <v>37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69320</v>
      </c>
      <c r="C68872" s="2">
        <v>38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69321</v>
      </c>
      <c r="C68873" s="2">
        <v>39</v>
      </c>
      <c r="D68873" s="2" t="s">
        <v>451</v>
      </c>
      <c r="E68873" s="2"/>
      <c r="F68873" s="2"/>
      <c r="G68873" s="2"/>
      <c r="H68873" s="2"/>
    </row>
    <row r="68874" spans="2:8">
      <c r="B68874" s="2" t="s">
        <v>69322</v>
      </c>
      <c r="C68874" s="2">
        <v>40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69323</v>
      </c>
      <c r="C68875" s="2">
        <v>40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69324</v>
      </c>
      <c r="C68876" s="2">
        <v>44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69325</v>
      </c>
      <c r="C68877" s="2">
        <v>47</v>
      </c>
      <c r="D68877" s="2" t="s">
        <v>451</v>
      </c>
      <c r="E68877" s="2"/>
      <c r="F68877" s="2"/>
      <c r="G68877" s="2"/>
      <c r="H68877" s="2"/>
    </row>
    <row r="68878" spans="2:8">
      <c r="B68878" s="2" t="s">
        <v>69326</v>
      </c>
      <c r="C68878" s="2">
        <v>47</v>
      </c>
      <c r="D68878" s="2" t="s">
        <v>451</v>
      </c>
      <c r="E68878" s="2"/>
      <c r="F68878" s="2"/>
      <c r="G68878" s="2"/>
      <c r="H68878" s="2"/>
    </row>
    <row r="68879" spans="2:8">
      <c r="B68879" s="2" t="s">
        <v>69327</v>
      </c>
      <c r="C68879" s="2">
        <v>41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69328</v>
      </c>
      <c r="C68880" s="2">
        <v>45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46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69330</v>
      </c>
      <c r="C68882" s="2">
        <v>45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69331</v>
      </c>
      <c r="C68883" s="2">
        <v>46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69332</v>
      </c>
      <c r="C68884" s="2">
        <v>47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69333</v>
      </c>
      <c r="C68885" s="2">
        <v>46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69334</v>
      </c>
      <c r="C68886" s="2">
        <v>49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49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46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31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69338</v>
      </c>
      <c r="C68890" s="2">
        <v>36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31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69340</v>
      </c>
      <c r="C68892" s="2">
        <v>51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69341</v>
      </c>
      <c r="C68893" s="2">
        <v>50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69342</v>
      </c>
      <c r="C68894" s="2">
        <v>51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69343</v>
      </c>
      <c r="C68895" s="2">
        <v>38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69344</v>
      </c>
      <c r="C68896" s="2">
        <v>37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69345</v>
      </c>
      <c r="C68897" s="2">
        <v>54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69346</v>
      </c>
      <c r="C68898" s="2">
        <v>52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41</v>
      </c>
      <c r="D68899" s="2" t="s">
        <v>451</v>
      </c>
      <c r="E68899" s="2"/>
      <c r="F68899" s="2"/>
      <c r="G68899" s="2"/>
      <c r="H68899" s="2"/>
    </row>
    <row r="68900" spans="2:8">
      <c r="B68900" s="2" t="s">
        <v>69348</v>
      </c>
      <c r="C68900" s="2">
        <v>43</v>
      </c>
      <c r="D68900" s="2" t="s">
        <v>451</v>
      </c>
      <c r="E68900" s="2"/>
      <c r="F68900" s="2"/>
      <c r="G68900" s="2"/>
      <c r="H68900" s="2"/>
    </row>
    <row r="68901" spans="2:8">
      <c r="B68901" s="2" t="s">
        <v>69349</v>
      </c>
      <c r="C68901" s="2">
        <v>43</v>
      </c>
      <c r="D68901" s="2" t="s">
        <v>451</v>
      </c>
      <c r="E68901" s="2"/>
      <c r="F68901" s="2"/>
      <c r="G68901" s="2"/>
      <c r="H68901" s="2"/>
    </row>
    <row r="68902" spans="2:8">
      <c r="B68902" s="2" t="s">
        <v>69350</v>
      </c>
      <c r="C68902" s="2">
        <v>43</v>
      </c>
      <c r="D68902" s="2" t="s">
        <v>451</v>
      </c>
      <c r="E68902" s="2"/>
      <c r="F68902" s="2"/>
      <c r="G68902" s="2"/>
      <c r="H68902" s="2"/>
    </row>
    <row r="68903" spans="2:8">
      <c r="B68903" s="2" t="s">
        <v>69351</v>
      </c>
      <c r="C68903" s="2">
        <v>45</v>
      </c>
      <c r="D68903" s="2" t="s">
        <v>451</v>
      </c>
      <c r="E68903" s="2"/>
      <c r="F68903" s="2"/>
      <c r="G68903" s="2"/>
      <c r="H68903" s="2"/>
    </row>
    <row r="68904" spans="2:8">
      <c r="B68904" s="2" t="s">
        <v>69352</v>
      </c>
      <c r="C68904" s="2">
        <v>46</v>
      </c>
      <c r="D68904" s="2" t="s">
        <v>451</v>
      </c>
      <c r="E68904" s="2"/>
      <c r="F68904" s="2"/>
      <c r="G68904" s="2"/>
      <c r="H68904" s="2"/>
    </row>
    <row r="68905" spans="2:8">
      <c r="B68905" s="2" t="s">
        <v>69353</v>
      </c>
      <c r="C68905" s="2">
        <v>41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37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45</v>
      </c>
      <c r="D68907" s="2" t="s">
        <v>451</v>
      </c>
      <c r="E68907" s="2"/>
      <c r="F68907" s="2"/>
      <c r="G68907" s="2"/>
      <c r="H68907" s="2"/>
    </row>
    <row r="68908" spans="2:8">
      <c r="B68908" s="2" t="s">
        <v>69356</v>
      </c>
      <c r="C68908" s="2">
        <v>45</v>
      </c>
      <c r="D68908" s="2" t="s">
        <v>451</v>
      </c>
      <c r="E68908" s="2"/>
      <c r="F68908" s="2"/>
      <c r="G68908" s="2"/>
      <c r="H68908" s="2"/>
    </row>
    <row r="68909" spans="2:8">
      <c r="B68909" s="2" t="s">
        <v>69357</v>
      </c>
      <c r="C68909" s="2">
        <v>46</v>
      </c>
      <c r="D68909" s="2" t="s">
        <v>451</v>
      </c>
      <c r="E68909" s="2"/>
      <c r="F68909" s="2"/>
      <c r="G68909" s="2"/>
      <c r="H68909" s="2"/>
    </row>
    <row r="68910" spans="2:8">
      <c r="B68910" s="2" t="s">
        <v>69358</v>
      </c>
      <c r="C68910" s="2">
        <v>54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52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42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43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69362</v>
      </c>
      <c r="C68914" s="2">
        <v>48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69363</v>
      </c>
      <c r="C68915" s="2">
        <v>50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69364</v>
      </c>
      <c r="C68916" s="2">
        <v>50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69365</v>
      </c>
      <c r="C68917" s="2">
        <v>45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69366</v>
      </c>
      <c r="C68918" s="2">
        <v>44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69367</v>
      </c>
      <c r="C68919" s="2">
        <v>29</v>
      </c>
      <c r="D68919" s="2" t="s">
        <v>451</v>
      </c>
      <c r="E68919" s="2"/>
      <c r="F68919" s="2"/>
      <c r="G68919" s="2"/>
      <c r="H68919" s="2"/>
    </row>
    <row r="68920" spans="2:8">
      <c r="B68920" s="2" t="s">
        <v>69368</v>
      </c>
      <c r="C68920" s="2">
        <v>33</v>
      </c>
      <c r="D68920" s="2" t="s">
        <v>451</v>
      </c>
      <c r="E68920" s="2"/>
      <c r="F68920" s="2"/>
      <c r="G68920" s="2"/>
      <c r="H68920" s="2"/>
    </row>
    <row r="68921" spans="2:8">
      <c r="B68921" s="2" t="s">
        <v>69369</v>
      </c>
      <c r="C68921" s="2">
        <v>35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69370</v>
      </c>
      <c r="C68922" s="2">
        <v>37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69371</v>
      </c>
      <c r="C68923" s="2">
        <v>41</v>
      </c>
      <c r="D68923" s="2" t="s">
        <v>451</v>
      </c>
      <c r="E68923" s="2"/>
      <c r="F68923" s="2"/>
      <c r="G68923" s="2"/>
      <c r="H68923" s="2"/>
    </row>
    <row r="68924" spans="2:8">
      <c r="B68924" s="2" t="s">
        <v>69372</v>
      </c>
      <c r="C68924" s="2">
        <v>43</v>
      </c>
      <c r="D68924" s="2" t="s">
        <v>451</v>
      </c>
      <c r="E68924" s="2"/>
      <c r="F68924" s="2"/>
      <c r="G68924" s="2"/>
      <c r="H68924" s="2"/>
    </row>
    <row r="68925" spans="2:8">
      <c r="B68925" s="2" t="s">
        <v>69373</v>
      </c>
      <c r="C68925" s="2">
        <v>42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69374</v>
      </c>
      <c r="C68926" s="2">
        <v>43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69375</v>
      </c>
      <c r="C68927" s="2">
        <v>41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69376</v>
      </c>
      <c r="C68928" s="2">
        <v>41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69377</v>
      </c>
      <c r="C68929" s="2">
        <v>40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49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69379</v>
      </c>
      <c r="C68931" s="2">
        <v>38</v>
      </c>
      <c r="D68931" s="2" t="s">
        <v>451</v>
      </c>
      <c r="E68931" s="2"/>
      <c r="F68931" s="2"/>
      <c r="G68931" s="2"/>
      <c r="H68931" s="2"/>
    </row>
    <row r="68932" spans="2:8">
      <c r="B68932" s="2" t="s">
        <v>69380</v>
      </c>
      <c r="C68932" s="2">
        <v>37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69381</v>
      </c>
      <c r="C68933" s="2">
        <v>40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69382</v>
      </c>
      <c r="C68934" s="2">
        <v>41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69383</v>
      </c>
      <c r="C68935" s="2">
        <v>41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69384</v>
      </c>
      <c r="C68936" s="2">
        <v>37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69385</v>
      </c>
      <c r="C68937" s="2">
        <v>36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49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48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38</v>
      </c>
      <c r="D68940" s="2" t="s">
        <v>451</v>
      </c>
      <c r="E68940" s="2"/>
      <c r="F68940" s="2"/>
      <c r="G68940" s="2"/>
      <c r="H68940" s="2"/>
    </row>
    <row r="68941" spans="2:8">
      <c r="B68941" s="2" t="s">
        <v>69389</v>
      </c>
      <c r="C68941" s="2">
        <v>39</v>
      </c>
      <c r="D68941" s="2" t="s">
        <v>451</v>
      </c>
      <c r="E68941" s="2"/>
      <c r="F68941" s="2"/>
      <c r="G68941" s="2"/>
      <c r="H68941" s="2"/>
    </row>
    <row r="68942" spans="2:8">
      <c r="B68942" s="2" t="s">
        <v>69390</v>
      </c>
      <c r="C68942" s="2">
        <v>40</v>
      </c>
      <c r="D68942" s="2" t="s">
        <v>451</v>
      </c>
      <c r="E68942" s="2"/>
      <c r="F68942" s="2"/>
      <c r="G68942" s="2"/>
      <c r="H68942" s="2"/>
    </row>
    <row r="68943" spans="2:8">
      <c r="B68943" s="2" t="s">
        <v>69391</v>
      </c>
      <c r="C68943" s="2">
        <v>40</v>
      </c>
      <c r="D68943" s="2" t="s">
        <v>451</v>
      </c>
      <c r="E68943" s="2"/>
      <c r="F68943" s="2"/>
      <c r="G68943" s="2"/>
      <c r="H68943" s="2"/>
    </row>
    <row r="68944" spans="2:8">
      <c r="B68944" s="2" t="s">
        <v>69392</v>
      </c>
      <c r="C68944" s="2">
        <v>54</v>
      </c>
      <c r="D68944" s="2" t="s">
        <v>451</v>
      </c>
      <c r="E68944" s="2"/>
      <c r="F68944" s="2"/>
      <c r="G68944" s="2"/>
      <c r="H68944" s="2"/>
    </row>
    <row r="68945" spans="2:8">
      <c r="B68945" s="2" t="s">
        <v>69393</v>
      </c>
      <c r="C68945" s="2">
        <v>54</v>
      </c>
      <c r="D68945" s="2" t="s">
        <v>451</v>
      </c>
      <c r="E68945" s="2"/>
      <c r="F68945" s="2"/>
      <c r="G68945" s="2"/>
      <c r="H68945" s="2"/>
    </row>
    <row r="68946" spans="2:8">
      <c r="B68946" s="2" t="s">
        <v>69394</v>
      </c>
      <c r="C68946" s="2">
        <v>53</v>
      </c>
      <c r="D68946" s="2" t="s">
        <v>451</v>
      </c>
      <c r="E68946" s="2"/>
      <c r="F68946" s="2"/>
      <c r="G68946" s="2"/>
      <c r="H68946" s="2"/>
    </row>
    <row r="68947" spans="2:8">
      <c r="B68947" s="2" t="s">
        <v>69395</v>
      </c>
      <c r="C68947" s="2">
        <v>55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54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56</v>
      </c>
      <c r="D68949" s="2" t="s">
        <v>451</v>
      </c>
      <c r="E68949" s="2"/>
      <c r="F68949" s="2"/>
      <c r="G68949" s="2"/>
      <c r="H68949" s="2"/>
    </row>
    <row r="68950" spans="2:8">
      <c r="B68950" s="2" t="s">
        <v>69398</v>
      </c>
      <c r="C68950" s="2">
        <v>57</v>
      </c>
      <c r="D68950" s="2" t="s">
        <v>451</v>
      </c>
      <c r="E68950" s="2"/>
      <c r="F68950" s="2"/>
      <c r="G68950" s="2"/>
      <c r="H68950" s="2"/>
    </row>
    <row r="68951" spans="2:8">
      <c r="B68951" s="2" t="s">
        <v>69399</v>
      </c>
      <c r="C68951" s="2">
        <v>32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31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55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69402</v>
      </c>
      <c r="C68954" s="2">
        <v>58</v>
      </c>
      <c r="D68954" s="2" t="s">
        <v>451</v>
      </c>
      <c r="E68954" s="2"/>
      <c r="F68954" s="2"/>
      <c r="G68954" s="2"/>
      <c r="H68954" s="2"/>
    </row>
    <row r="68955" spans="2:8">
      <c r="B68955" s="2" t="s">
        <v>69403</v>
      </c>
      <c r="C68955" s="2">
        <v>43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69404</v>
      </c>
      <c r="C68956" s="2">
        <v>45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69405</v>
      </c>
      <c r="C68957" s="2">
        <v>46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69406</v>
      </c>
      <c r="C68958" s="2">
        <v>45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69407</v>
      </c>
      <c r="C68959" s="2">
        <v>46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69408</v>
      </c>
      <c r="C68960" s="2">
        <v>34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69409</v>
      </c>
      <c r="C68961" s="2">
        <v>38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69410</v>
      </c>
      <c r="C68962" s="2">
        <v>37</v>
      </c>
      <c r="D68962" s="2" t="s">
        <v>451</v>
      </c>
      <c r="E68962" s="2"/>
      <c r="F68962" s="2"/>
      <c r="G68962" s="2"/>
      <c r="H68962" s="2"/>
    </row>
    <row r="68963" spans="2:8">
      <c r="B68963" s="2" t="s">
        <v>69411</v>
      </c>
      <c r="C68963" s="2">
        <v>38</v>
      </c>
      <c r="D68963" s="2" t="s">
        <v>451</v>
      </c>
      <c r="E68963" s="2"/>
      <c r="F68963" s="2"/>
      <c r="G68963" s="2"/>
      <c r="H68963" s="2"/>
    </row>
    <row r="68964" spans="2:8">
      <c r="B68964" s="2" t="s">
        <v>69412</v>
      </c>
      <c r="C68964" s="2">
        <v>34</v>
      </c>
      <c r="D68964" s="2" t="s">
        <v>451</v>
      </c>
      <c r="E68964" s="2"/>
      <c r="F68964" s="2"/>
      <c r="G68964" s="2"/>
      <c r="H68964" s="2"/>
    </row>
    <row r="68965" spans="2:8">
      <c r="B68965" s="2" t="s">
        <v>69413</v>
      </c>
      <c r="C68965" s="2">
        <v>36</v>
      </c>
      <c r="D68965" s="2" t="s">
        <v>451</v>
      </c>
      <c r="E68965" s="2"/>
      <c r="F68965" s="2"/>
      <c r="G68965" s="2"/>
      <c r="H68965" s="2"/>
    </row>
    <row r="68966" spans="2:8">
      <c r="B68966" s="2" t="s">
        <v>69414</v>
      </c>
      <c r="C68966" s="2">
        <v>38</v>
      </c>
      <c r="D68966" s="2" t="s">
        <v>451</v>
      </c>
      <c r="E68966" s="2"/>
      <c r="F68966" s="2"/>
      <c r="G68966" s="2"/>
      <c r="H68966" s="2"/>
    </row>
    <row r="68967" spans="2:8">
      <c r="B68967" s="2" t="s">
        <v>69415</v>
      </c>
      <c r="C68967" s="2">
        <v>37</v>
      </c>
      <c r="D68967" s="2" t="s">
        <v>451</v>
      </c>
      <c r="E68967" s="2"/>
      <c r="F68967" s="2"/>
      <c r="G68967" s="2"/>
      <c r="H68967" s="2"/>
    </row>
    <row r="68968" spans="2:8">
      <c r="B68968" s="2" t="s">
        <v>69416</v>
      </c>
      <c r="C68968" s="2">
        <v>39</v>
      </c>
      <c r="D68968" s="2" t="s">
        <v>451</v>
      </c>
      <c r="E68968" s="2"/>
      <c r="F68968" s="2"/>
      <c r="G68968" s="2"/>
      <c r="H68968" s="2"/>
    </row>
    <row r="68969" spans="2:8">
      <c r="B68969" s="2" t="s">
        <v>69417</v>
      </c>
      <c r="C68969" s="2">
        <v>39</v>
      </c>
      <c r="D68969" s="2" t="s">
        <v>451</v>
      </c>
      <c r="E68969" s="2"/>
      <c r="F68969" s="2"/>
      <c r="G68969" s="2"/>
      <c r="H68969" s="2"/>
    </row>
    <row r="68970" spans="2:8">
      <c r="B68970" s="2" t="s">
        <v>69418</v>
      </c>
      <c r="C68970" s="2">
        <v>37</v>
      </c>
      <c r="D68970" s="2" t="s">
        <v>451</v>
      </c>
      <c r="E68970" s="2"/>
      <c r="F68970" s="2"/>
      <c r="G68970" s="2"/>
      <c r="H68970" s="2"/>
    </row>
    <row r="68971" spans="2:8">
      <c r="B68971" s="2" t="s">
        <v>69419</v>
      </c>
      <c r="C68971" s="2">
        <v>61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69420</v>
      </c>
      <c r="C68972" s="2">
        <v>64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69421</v>
      </c>
      <c r="C68973" s="2">
        <v>65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69422</v>
      </c>
      <c r="C68974" s="2">
        <v>41</v>
      </c>
      <c r="D68974" s="2" t="s">
        <v>451</v>
      </c>
      <c r="E68974" s="2"/>
      <c r="F68974" s="2"/>
      <c r="G68974" s="2"/>
      <c r="H68974" s="2"/>
    </row>
    <row r="68975" spans="2:8">
      <c r="B68975" s="2" t="s">
        <v>69423</v>
      </c>
      <c r="C68975" s="2">
        <v>44</v>
      </c>
      <c r="D68975" s="2" t="s">
        <v>451</v>
      </c>
      <c r="E68975" s="2"/>
      <c r="F68975" s="2"/>
      <c r="G68975" s="2"/>
      <c r="H68975" s="2"/>
    </row>
    <row r="68976" spans="2:8">
      <c r="B68976" s="2" t="s">
        <v>69424</v>
      </c>
      <c r="C68976" s="2">
        <v>41</v>
      </c>
      <c r="D68976" s="2" t="s">
        <v>451</v>
      </c>
      <c r="E68976" s="2"/>
      <c r="F68976" s="2"/>
      <c r="G68976" s="2"/>
      <c r="H68976" s="2"/>
    </row>
    <row r="68977" spans="2:8">
      <c r="B68977" s="2" t="s">
        <v>69425</v>
      </c>
      <c r="C68977" s="2">
        <v>50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69426</v>
      </c>
      <c r="C68978" s="2">
        <v>50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69427</v>
      </c>
      <c r="C68979" s="2">
        <v>37</v>
      </c>
      <c r="D68979" s="2" t="s">
        <v>451</v>
      </c>
      <c r="E68979" s="2"/>
      <c r="F68979" s="2"/>
      <c r="G68979" s="2"/>
      <c r="H68979" s="2"/>
    </row>
    <row r="68980" spans="2:8">
      <c r="B68980" s="2" t="s">
        <v>69428</v>
      </c>
      <c r="C68980" s="2">
        <v>37</v>
      </c>
      <c r="D68980" s="2" t="s">
        <v>451</v>
      </c>
      <c r="E68980" s="2"/>
      <c r="F68980" s="2"/>
      <c r="G68980" s="2"/>
      <c r="H68980" s="2"/>
    </row>
    <row r="68981" spans="2:8">
      <c r="B68981" s="2" t="s">
        <v>69429</v>
      </c>
      <c r="C68981" s="2">
        <v>38</v>
      </c>
      <c r="D68981" s="2" t="s">
        <v>451</v>
      </c>
      <c r="E68981" s="2"/>
      <c r="F68981" s="2"/>
      <c r="G68981" s="2"/>
      <c r="H68981" s="2"/>
    </row>
    <row r="68982" spans="2:8">
      <c r="B68982" s="2" t="s">
        <v>69430</v>
      </c>
      <c r="C68982" s="2">
        <v>39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69431</v>
      </c>
      <c r="C68983" s="2">
        <v>43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69432</v>
      </c>
      <c r="C68984" s="2">
        <v>43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69433</v>
      </c>
      <c r="C68985" s="2">
        <v>42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69434</v>
      </c>
      <c r="C68986" s="2">
        <v>38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69435</v>
      </c>
      <c r="C68987" s="2">
        <v>49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69436</v>
      </c>
      <c r="C68988" s="2">
        <v>50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69437</v>
      </c>
      <c r="C68989" s="2">
        <v>50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69438</v>
      </c>
      <c r="C68990" s="2">
        <v>61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63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69440</v>
      </c>
      <c r="C68992" s="2">
        <v>44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69441</v>
      </c>
      <c r="C68993" s="2">
        <v>44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69442</v>
      </c>
      <c r="C68994" s="2">
        <v>43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69443</v>
      </c>
      <c r="C68995" s="2">
        <v>43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69444</v>
      </c>
      <c r="C68996" s="2">
        <v>43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56</v>
      </c>
      <c r="D68997" s="2" t="s">
        <v>451</v>
      </c>
      <c r="E68997" s="2"/>
      <c r="F68997" s="2"/>
      <c r="G68997" s="2"/>
      <c r="H68997" s="2"/>
    </row>
    <row r="68998" spans="2:8">
      <c r="B68998" s="2" t="s">
        <v>69446</v>
      </c>
      <c r="C68998" s="2">
        <v>56</v>
      </c>
      <c r="D68998" s="2" t="s">
        <v>451</v>
      </c>
      <c r="E68998" s="2"/>
      <c r="F68998" s="2"/>
      <c r="G68998" s="2"/>
      <c r="H68998" s="2"/>
    </row>
    <row r="68999" spans="2:8">
      <c r="B68999" s="2" t="s">
        <v>69447</v>
      </c>
      <c r="C68999" s="2">
        <v>45</v>
      </c>
      <c r="D68999" s="2" t="s">
        <v>451</v>
      </c>
      <c r="E68999" s="2"/>
      <c r="F68999" s="2"/>
      <c r="G68999" s="2"/>
      <c r="H68999" s="2"/>
    </row>
    <row r="69000" spans="2:8">
      <c r="B69000" s="2" t="s">
        <v>69448</v>
      </c>
      <c r="C69000" s="2">
        <v>49</v>
      </c>
      <c r="D69000" s="2" t="s">
        <v>451</v>
      </c>
      <c r="E69000" s="2"/>
      <c r="F69000" s="2"/>
      <c r="G69000" s="2"/>
      <c r="H69000" s="2"/>
    </row>
    <row r="69001" spans="2:8">
      <c r="B69001" s="2" t="s">
        <v>69449</v>
      </c>
      <c r="C69001" s="2">
        <v>48</v>
      </c>
      <c r="D69001" s="2" t="s">
        <v>451</v>
      </c>
      <c r="E69001" s="2"/>
      <c r="F69001" s="2"/>
      <c r="G69001" s="2"/>
      <c r="H69001" s="2"/>
    </row>
    <row r="69002" spans="2:8">
      <c r="B69002" s="2" t="s">
        <v>69450</v>
      </c>
      <c r="C69002" s="2">
        <v>47</v>
      </c>
      <c r="D69002" s="2" t="s">
        <v>451</v>
      </c>
      <c r="E69002" s="2"/>
      <c r="F69002" s="2"/>
      <c r="G69002" s="2"/>
      <c r="H69002" s="2"/>
    </row>
    <row r="69003" spans="2:8">
      <c r="B69003" s="2" t="s">
        <v>69451</v>
      </c>
      <c r="C69003" s="2">
        <v>46</v>
      </c>
      <c r="D69003" s="2" t="s">
        <v>451</v>
      </c>
      <c r="E69003" s="2"/>
      <c r="F69003" s="2"/>
      <c r="G69003" s="2"/>
      <c r="H69003" s="2"/>
    </row>
    <row r="69004" spans="2:8">
      <c r="B69004" s="2" t="s">
        <v>69452</v>
      </c>
      <c r="C69004" s="2">
        <v>46</v>
      </c>
      <c r="D69004" s="2" t="s">
        <v>451</v>
      </c>
      <c r="E69004" s="2"/>
      <c r="F69004" s="2"/>
      <c r="G69004" s="2"/>
      <c r="H69004" s="2"/>
    </row>
    <row r="69005" spans="2:8">
      <c r="B69005" s="2" t="s">
        <v>69453</v>
      </c>
      <c r="C69005" s="2">
        <v>48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69454</v>
      </c>
      <c r="C69006" s="2">
        <v>49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69455</v>
      </c>
      <c r="C69007" s="2">
        <v>48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69456</v>
      </c>
      <c r="C69008" s="2">
        <v>54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69457</v>
      </c>
      <c r="C69009" s="2">
        <v>57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69458</v>
      </c>
      <c r="C69010" s="2">
        <v>50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69459</v>
      </c>
      <c r="C69011" s="2">
        <v>52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69460</v>
      </c>
      <c r="C69012" s="2">
        <v>51</v>
      </c>
      <c r="D69012" s="2" t="s">
        <v>451</v>
      </c>
      <c r="E69012" s="2"/>
      <c r="F69012" s="2"/>
      <c r="G69012" s="2"/>
      <c r="H69012" s="2"/>
    </row>
    <row r="69013" spans="2:8">
      <c r="B69013" s="2" t="s">
        <v>69461</v>
      </c>
      <c r="C69013" s="2">
        <v>52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69462</v>
      </c>
      <c r="C69014" s="2">
        <v>47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69463</v>
      </c>
      <c r="C69015" s="2">
        <v>48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69464</v>
      </c>
      <c r="C69016" s="2">
        <v>49</v>
      </c>
      <c r="D69016" s="2" t="s">
        <v>451</v>
      </c>
      <c r="E69016" s="2"/>
      <c r="F69016" s="2"/>
      <c r="G69016" s="2"/>
      <c r="H69016" s="2"/>
    </row>
    <row r="69017" spans="2:8">
      <c r="B69017" s="2" t="s">
        <v>69465</v>
      </c>
      <c r="C69017" s="2">
        <v>45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69466</v>
      </c>
      <c r="C69018" s="2">
        <v>48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69467</v>
      </c>
      <c r="C69019" s="2">
        <v>47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69468</v>
      </c>
      <c r="C69020" s="2">
        <v>51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69469</v>
      </c>
      <c r="C69021" s="2">
        <v>51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69470</v>
      </c>
      <c r="C69022" s="2">
        <v>49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69471</v>
      </c>
      <c r="C69023" s="2">
        <v>51</v>
      </c>
      <c r="D69023" s="2" t="s">
        <v>451</v>
      </c>
      <c r="E69023" s="2"/>
      <c r="F69023" s="2"/>
      <c r="G69023" s="2"/>
      <c r="H69023" s="2"/>
    </row>
    <row r="69024" spans="2:8">
      <c r="B69024" s="2" t="s">
        <v>69472</v>
      </c>
      <c r="C69024" s="2">
        <v>52</v>
      </c>
      <c r="D69024" s="2" t="s">
        <v>451</v>
      </c>
      <c r="E69024" s="2"/>
      <c r="F69024" s="2"/>
      <c r="G69024" s="2"/>
      <c r="H69024" s="2"/>
    </row>
    <row r="69025" spans="2:8">
      <c r="B69025" s="2" t="s">
        <v>69473</v>
      </c>
      <c r="C69025" s="2">
        <v>43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69474</v>
      </c>
      <c r="C69026" s="2">
        <v>42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69475</v>
      </c>
      <c r="C69027" s="2">
        <v>53</v>
      </c>
      <c r="D69027" s="2" t="s">
        <v>451</v>
      </c>
      <c r="E69027" s="2"/>
      <c r="F69027" s="2"/>
      <c r="G69027" s="2"/>
      <c r="H69027" s="2"/>
    </row>
    <row r="69028" spans="2:8">
      <c r="B69028" s="2" t="s">
        <v>69476</v>
      </c>
      <c r="C69028" s="2">
        <v>55</v>
      </c>
      <c r="D69028" s="2" t="s">
        <v>451</v>
      </c>
      <c r="E69028" s="2"/>
      <c r="F69028" s="2"/>
      <c r="G69028" s="2"/>
      <c r="H69028" s="2"/>
    </row>
    <row r="69029" spans="2:8">
      <c r="B69029" s="2" t="s">
        <v>69477</v>
      </c>
      <c r="C69029" s="2">
        <v>54</v>
      </c>
      <c r="D69029" s="2" t="s">
        <v>451</v>
      </c>
      <c r="E69029" s="2"/>
      <c r="F69029" s="2"/>
      <c r="G69029" s="2"/>
      <c r="H69029" s="2"/>
    </row>
    <row r="69030" spans="2:8">
      <c r="B69030" s="2" t="s">
        <v>69478</v>
      </c>
      <c r="C69030" s="2">
        <v>42</v>
      </c>
      <c r="D69030" s="2" t="s">
        <v>451</v>
      </c>
      <c r="E69030" s="2"/>
      <c r="F69030" s="2"/>
      <c r="G69030" s="2"/>
      <c r="H69030" s="2"/>
    </row>
    <row r="69031" spans="2:8">
      <c r="B69031" s="2" t="s">
        <v>69479</v>
      </c>
      <c r="C69031" s="2">
        <v>42</v>
      </c>
      <c r="D69031" s="2" t="s">
        <v>451</v>
      </c>
      <c r="E69031" s="2"/>
      <c r="F69031" s="2"/>
      <c r="G69031" s="2"/>
      <c r="H69031" s="2"/>
    </row>
    <row r="69032" spans="2:8">
      <c r="B69032" s="2" t="s">
        <v>69480</v>
      </c>
      <c r="C69032" s="2">
        <v>37</v>
      </c>
      <c r="D69032" s="2" t="s">
        <v>451</v>
      </c>
      <c r="E69032" s="2"/>
      <c r="F69032" s="2"/>
      <c r="G69032" s="2"/>
      <c r="H69032" s="2"/>
    </row>
    <row r="69033" spans="2:8">
      <c r="B69033" s="2" t="s">
        <v>69481</v>
      </c>
      <c r="C69033" s="2">
        <v>20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69482</v>
      </c>
      <c r="C69034" s="2">
        <v>38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69483</v>
      </c>
      <c r="C69035" s="2">
        <v>36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32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69485</v>
      </c>
      <c r="C69037" s="2">
        <v>52</v>
      </c>
      <c r="D69037" s="2" t="s">
        <v>451</v>
      </c>
      <c r="E69037" s="2"/>
      <c r="F69037" s="2"/>
      <c r="G69037" s="2"/>
      <c r="H69037" s="2"/>
    </row>
    <row r="69038" spans="2:8">
      <c r="B69038" s="2" t="s">
        <v>69486</v>
      </c>
      <c r="C69038" s="2">
        <v>56</v>
      </c>
      <c r="D69038" s="2" t="s">
        <v>451</v>
      </c>
      <c r="E69038" s="2"/>
      <c r="F69038" s="2"/>
      <c r="G69038" s="2"/>
      <c r="H69038" s="2"/>
    </row>
    <row r="69039" spans="2:8">
      <c r="B69039" s="2" t="s">
        <v>69487</v>
      </c>
      <c r="C69039" s="2">
        <v>54</v>
      </c>
      <c r="D69039" s="2" t="s">
        <v>451</v>
      </c>
      <c r="E69039" s="2"/>
      <c r="F69039" s="2"/>
      <c r="G69039" s="2"/>
      <c r="H69039" s="2"/>
    </row>
    <row r="69040" spans="2:8">
      <c r="B69040" s="2" t="s">
        <v>69488</v>
      </c>
      <c r="C69040" s="2">
        <v>49</v>
      </c>
      <c r="D69040" s="2" t="s">
        <v>451</v>
      </c>
      <c r="E69040" s="2"/>
      <c r="F69040" s="2"/>
      <c r="G69040" s="2"/>
      <c r="H69040" s="2"/>
    </row>
    <row r="69041" spans="2:8">
      <c r="B69041" s="2" t="s">
        <v>69489</v>
      </c>
      <c r="C69041" s="2">
        <v>50</v>
      </c>
      <c r="D69041" s="2" t="s">
        <v>451</v>
      </c>
      <c r="E69041" s="2"/>
      <c r="F69041" s="2"/>
      <c r="G69041" s="2"/>
      <c r="H69041" s="2"/>
    </row>
    <row r="69042" spans="2:8">
      <c r="B69042" s="2" t="s">
        <v>69490</v>
      </c>
      <c r="C69042" s="2">
        <v>46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69491</v>
      </c>
      <c r="C69043" s="2">
        <v>45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69492</v>
      </c>
      <c r="C69044" s="2">
        <v>32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69493</v>
      </c>
      <c r="C69045" s="2">
        <v>32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69494</v>
      </c>
      <c r="C69046" s="2">
        <v>33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69495</v>
      </c>
      <c r="C69047" s="2">
        <v>32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69496</v>
      </c>
      <c r="C69048" s="2">
        <v>31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69497</v>
      </c>
      <c r="C69049" s="2">
        <v>31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69498</v>
      </c>
      <c r="C69050" s="2">
        <v>31</v>
      </c>
      <c r="D69050" s="2" t="s">
        <v>451</v>
      </c>
      <c r="E69050" s="2"/>
      <c r="F69050" s="2"/>
      <c r="G69050" s="2"/>
      <c r="H69050" s="2"/>
    </row>
    <row r="69051" spans="2:8">
      <c r="B69051" s="2" t="s">
        <v>69499</v>
      </c>
      <c r="C69051" s="2">
        <v>31</v>
      </c>
      <c r="D69051" s="2" t="s">
        <v>451</v>
      </c>
      <c r="E69051" s="2"/>
      <c r="F69051" s="2"/>
      <c r="G69051" s="2"/>
      <c r="H69051" s="2"/>
    </row>
    <row r="69052" spans="2:8">
      <c r="B69052" s="2" t="s">
        <v>69500</v>
      </c>
      <c r="C69052" s="2">
        <v>32</v>
      </c>
      <c r="D69052" s="2" t="s">
        <v>451</v>
      </c>
      <c r="E69052" s="2"/>
      <c r="F69052" s="2"/>
      <c r="G69052" s="2"/>
      <c r="H69052" s="2"/>
    </row>
    <row r="69053" spans="2:8">
      <c r="B69053" s="2" t="s">
        <v>69501</v>
      </c>
      <c r="C69053" s="2">
        <v>32</v>
      </c>
      <c r="D69053" s="2" t="s">
        <v>451</v>
      </c>
      <c r="E69053" s="2"/>
      <c r="F69053" s="2"/>
      <c r="G69053" s="2"/>
      <c r="H69053" s="2"/>
    </row>
    <row r="69054" spans="2:8">
      <c r="B69054" s="2" t="s">
        <v>69502</v>
      </c>
      <c r="C69054" s="2">
        <v>30</v>
      </c>
      <c r="D69054" s="2" t="s">
        <v>451</v>
      </c>
      <c r="E69054" s="2"/>
      <c r="F69054" s="2"/>
      <c r="G69054" s="2"/>
      <c r="H69054" s="2"/>
    </row>
    <row r="69055" spans="2:8">
      <c r="B69055" s="2" t="s">
        <v>69503</v>
      </c>
      <c r="C69055" s="2">
        <v>49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69504</v>
      </c>
      <c r="C69056" s="2">
        <v>53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69505</v>
      </c>
      <c r="C69057" s="2">
        <v>50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69506</v>
      </c>
      <c r="C69058" s="2">
        <v>45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69507</v>
      </c>
      <c r="C69059" s="2">
        <v>45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69508</v>
      </c>
      <c r="C69060" s="2">
        <v>36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35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33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52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52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69513</v>
      </c>
      <c r="C69065" s="2">
        <v>50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69514</v>
      </c>
      <c r="C69066" s="2">
        <v>54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69515</v>
      </c>
      <c r="C69067" s="2">
        <v>51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69516</v>
      </c>
      <c r="C69068" s="2">
        <v>44</v>
      </c>
      <c r="D69068" s="2" t="s">
        <v>451</v>
      </c>
      <c r="E69068" s="2"/>
      <c r="F69068" s="2"/>
      <c r="G69068" s="2"/>
      <c r="H69068" s="2"/>
    </row>
    <row r="69069" spans="2:8">
      <c r="B69069" s="2" t="s">
        <v>69517</v>
      </c>
      <c r="C69069" s="2">
        <v>43</v>
      </c>
      <c r="D69069" s="2" t="s">
        <v>451</v>
      </c>
      <c r="E69069" s="2"/>
      <c r="F69069" s="2"/>
      <c r="G69069" s="2"/>
      <c r="H69069" s="2"/>
    </row>
    <row r="69070" spans="2:8">
      <c r="B69070" s="2" t="s">
        <v>69518</v>
      </c>
      <c r="C69070" s="2">
        <v>42</v>
      </c>
      <c r="D69070" s="2" t="s">
        <v>451</v>
      </c>
      <c r="E69070" s="2"/>
      <c r="F69070" s="2"/>
      <c r="G69070" s="2"/>
      <c r="H69070" s="2"/>
    </row>
    <row r="69071" spans="2:8">
      <c r="B69071" s="2" t="s">
        <v>69519</v>
      </c>
      <c r="C69071" s="2">
        <v>47</v>
      </c>
      <c r="D69071" s="2" t="s">
        <v>451</v>
      </c>
      <c r="E69071" s="2"/>
      <c r="F69071" s="2"/>
      <c r="G69071" s="2"/>
      <c r="H69071" s="2"/>
    </row>
    <row r="69072" spans="2:8">
      <c r="B69072" s="2" t="s">
        <v>69520</v>
      </c>
      <c r="C69072" s="2">
        <v>47</v>
      </c>
      <c r="D69072" s="2" t="s">
        <v>451</v>
      </c>
      <c r="E69072" s="2"/>
      <c r="F69072" s="2"/>
      <c r="G69072" s="2"/>
      <c r="H69072" s="2"/>
    </row>
    <row r="69073" spans="2:8">
      <c r="B69073" s="2" t="s">
        <v>69521</v>
      </c>
      <c r="C69073" s="2">
        <v>43</v>
      </c>
      <c r="D69073" s="2" t="s">
        <v>451</v>
      </c>
      <c r="E69073" s="2"/>
      <c r="F69073" s="2"/>
      <c r="G69073" s="2"/>
      <c r="H69073" s="2"/>
    </row>
    <row r="69074" spans="2:8">
      <c r="B69074" s="2" t="s">
        <v>69522</v>
      </c>
      <c r="C69074" s="2">
        <v>41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69523</v>
      </c>
      <c r="C69075" s="2">
        <v>44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69524</v>
      </c>
      <c r="C69076" s="2">
        <v>42</v>
      </c>
      <c r="D69076" s="2" t="s">
        <v>451</v>
      </c>
      <c r="E69076" s="2"/>
      <c r="F69076" s="2"/>
      <c r="G69076" s="2"/>
      <c r="H69076" s="2"/>
    </row>
    <row r="69077" spans="2:8">
      <c r="B69077" s="2" t="s">
        <v>69525</v>
      </c>
      <c r="C69077" s="2">
        <v>42</v>
      </c>
      <c r="D69077" s="2" t="s">
        <v>451</v>
      </c>
      <c r="E69077" s="2"/>
      <c r="F69077" s="2"/>
      <c r="G69077" s="2"/>
      <c r="H69077" s="2"/>
    </row>
    <row r="69078" spans="2:8">
      <c r="B69078" s="2" t="s">
        <v>69526</v>
      </c>
      <c r="C69078" s="2">
        <v>47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69527</v>
      </c>
      <c r="C69079" s="2">
        <v>49</v>
      </c>
      <c r="D69079" s="2" t="s">
        <v>451</v>
      </c>
      <c r="E69079" s="2"/>
      <c r="F69079" s="2"/>
      <c r="G69079" s="2"/>
      <c r="H69079" s="2"/>
    </row>
    <row r="69080" spans="2:8">
      <c r="B69080" s="2" t="s">
        <v>69528</v>
      </c>
      <c r="C69080" s="2">
        <v>50</v>
      </c>
      <c r="D69080" s="2" t="s">
        <v>451</v>
      </c>
      <c r="E69080" s="2"/>
      <c r="F69080" s="2"/>
      <c r="G69080" s="2"/>
      <c r="H69080" s="2"/>
    </row>
    <row r="69081" spans="2:8">
      <c r="B69081" s="2" t="s">
        <v>69529</v>
      </c>
      <c r="C69081" s="2">
        <v>50</v>
      </c>
      <c r="D69081" s="2" t="s">
        <v>451</v>
      </c>
      <c r="E69081" s="2"/>
      <c r="F69081" s="2"/>
      <c r="G69081" s="2"/>
      <c r="H69081" s="2"/>
    </row>
    <row r="69082" spans="2:8">
      <c r="B69082" s="2" t="s">
        <v>69530</v>
      </c>
      <c r="C69082" s="2">
        <v>53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69531</v>
      </c>
      <c r="C69083" s="2">
        <v>54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69532</v>
      </c>
      <c r="C69084" s="2">
        <v>54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54</v>
      </c>
      <c r="D69085" s="2" t="s">
        <v>451</v>
      </c>
      <c r="E69085" s="2"/>
      <c r="F69085" s="2"/>
      <c r="G69085" s="2"/>
      <c r="H69085" s="2"/>
    </row>
    <row r="69086" spans="2:8">
      <c r="B69086" s="2" t="s">
        <v>69534</v>
      </c>
      <c r="C69086" s="2">
        <v>54</v>
      </c>
      <c r="D69086" s="2" t="s">
        <v>451</v>
      </c>
      <c r="E69086" s="2"/>
      <c r="F69086" s="2"/>
      <c r="G69086" s="2"/>
      <c r="H69086" s="2"/>
    </row>
    <row r="69087" spans="2:8">
      <c r="B69087" s="2" t="s">
        <v>69535</v>
      </c>
      <c r="C69087" s="2">
        <v>58</v>
      </c>
      <c r="D69087" s="2" t="s">
        <v>451</v>
      </c>
      <c r="E69087" s="2"/>
      <c r="F69087" s="2"/>
      <c r="G69087" s="2"/>
      <c r="H69087" s="2"/>
    </row>
    <row r="69088" spans="2:8">
      <c r="B69088" s="2" t="s">
        <v>69536</v>
      </c>
      <c r="C69088" s="2">
        <v>58</v>
      </c>
      <c r="D69088" s="2" t="s">
        <v>451</v>
      </c>
      <c r="E69088" s="2"/>
      <c r="F69088" s="2"/>
      <c r="G69088" s="2"/>
      <c r="H69088" s="2"/>
    </row>
    <row r="69089" spans="2:8">
      <c r="B69089" s="2" t="s">
        <v>69537</v>
      </c>
      <c r="C69089" s="2">
        <v>57</v>
      </c>
      <c r="D69089" s="2" t="s">
        <v>451</v>
      </c>
      <c r="E69089" s="2"/>
      <c r="F69089" s="2"/>
      <c r="G69089" s="2"/>
      <c r="H69089" s="2"/>
    </row>
    <row r="69090" spans="2:8">
      <c r="B69090" s="2" t="s">
        <v>69538</v>
      </c>
      <c r="C69090" s="2">
        <v>50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69539</v>
      </c>
      <c r="C69091" s="2">
        <v>50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69540</v>
      </c>
      <c r="C69092" s="2">
        <v>50</v>
      </c>
      <c r="D69092" s="2" t="s">
        <v>451</v>
      </c>
      <c r="E69092" s="2"/>
      <c r="F69092" s="2"/>
      <c r="G69092" s="2"/>
      <c r="H69092" s="2"/>
    </row>
    <row r="69093" spans="2:8">
      <c r="B69093" s="2" t="s">
        <v>69541</v>
      </c>
      <c r="C69093" s="2">
        <v>49</v>
      </c>
      <c r="D69093" s="2" t="s">
        <v>451</v>
      </c>
      <c r="E69093" s="2"/>
      <c r="F69093" s="2"/>
      <c r="G69093" s="2"/>
      <c r="H69093" s="2"/>
    </row>
    <row r="69094" spans="2:8">
      <c r="B69094" s="2" t="s">
        <v>69542</v>
      </c>
      <c r="C69094" s="2">
        <v>52</v>
      </c>
      <c r="D69094" s="2" t="s">
        <v>451</v>
      </c>
      <c r="E69094" s="2"/>
      <c r="F69094" s="2"/>
      <c r="G69094" s="2"/>
      <c r="H69094" s="2"/>
    </row>
    <row r="69095" spans="2:8">
      <c r="B69095" s="2" t="s">
        <v>69543</v>
      </c>
      <c r="C69095" s="2">
        <v>56</v>
      </c>
      <c r="D69095" s="2" t="s">
        <v>451</v>
      </c>
      <c r="E69095" s="2"/>
      <c r="F69095" s="2"/>
      <c r="G69095" s="2"/>
      <c r="H69095" s="2"/>
    </row>
    <row r="69096" spans="2:8">
      <c r="B69096" s="2" t="s">
        <v>69544</v>
      </c>
      <c r="C69096" s="2">
        <v>56</v>
      </c>
      <c r="D69096" s="2" t="s">
        <v>451</v>
      </c>
      <c r="E69096" s="2"/>
      <c r="F69096" s="2"/>
      <c r="G69096" s="2"/>
      <c r="H69096" s="2"/>
    </row>
    <row r="69097" spans="2:8">
      <c r="B69097" s="2" t="s">
        <v>69545</v>
      </c>
      <c r="C69097" s="2">
        <v>50</v>
      </c>
      <c r="D69097" s="2" t="s">
        <v>451</v>
      </c>
      <c r="E69097" s="2"/>
      <c r="F69097" s="2"/>
      <c r="G69097" s="2"/>
      <c r="H69097" s="2"/>
    </row>
    <row r="69098" spans="2:8">
      <c r="B69098" s="2" t="s">
        <v>69546</v>
      </c>
      <c r="C69098" s="2">
        <v>50</v>
      </c>
      <c r="D69098" s="2" t="s">
        <v>451</v>
      </c>
      <c r="E69098" s="2"/>
      <c r="F69098" s="2"/>
      <c r="G69098" s="2"/>
      <c r="H69098" s="2"/>
    </row>
    <row r="69099" spans="2:8">
      <c r="B69099" s="2" t="s">
        <v>69547</v>
      </c>
      <c r="C69099" s="2">
        <v>49</v>
      </c>
      <c r="D69099" s="2" t="s">
        <v>451</v>
      </c>
      <c r="E69099" s="2"/>
      <c r="F69099" s="2"/>
      <c r="G69099" s="2"/>
      <c r="H69099" s="2"/>
    </row>
    <row r="69100" spans="2:8">
      <c r="B69100" s="2" t="s">
        <v>69548</v>
      </c>
      <c r="C69100" s="2">
        <v>49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69549</v>
      </c>
      <c r="C69101" s="2">
        <v>53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69550</v>
      </c>
      <c r="C69102" s="2">
        <v>50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69551</v>
      </c>
      <c r="C69103" s="2">
        <v>71</v>
      </c>
      <c r="D69103" s="2" t="s">
        <v>451</v>
      </c>
      <c r="E69103" s="2"/>
      <c r="F69103" s="2"/>
      <c r="G69103" s="2"/>
      <c r="H69103" s="2"/>
    </row>
    <row r="69104" spans="2:8">
      <c r="B69104" s="2" t="s">
        <v>69552</v>
      </c>
      <c r="C69104" s="2">
        <v>71</v>
      </c>
      <c r="D69104" s="2" t="s">
        <v>451</v>
      </c>
      <c r="E69104" s="2"/>
      <c r="F69104" s="2"/>
      <c r="G69104" s="2"/>
      <c r="H69104" s="2"/>
    </row>
    <row r="69105" spans="2:8">
      <c r="B69105" s="2" t="s">
        <v>69553</v>
      </c>
      <c r="C69105" s="2">
        <v>43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43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45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69556</v>
      </c>
      <c r="C69108" s="2">
        <v>45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69557</v>
      </c>
      <c r="C69109" s="2">
        <v>44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69558</v>
      </c>
      <c r="C69110" s="2">
        <v>47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47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69560</v>
      </c>
      <c r="C69112" s="2">
        <v>50</v>
      </c>
      <c r="D69112" s="2" t="s">
        <v>451</v>
      </c>
      <c r="E69112" s="2"/>
      <c r="F69112" s="2"/>
      <c r="G69112" s="2"/>
      <c r="H69112" s="2"/>
    </row>
    <row r="69113" spans="2:8">
      <c r="B69113" s="2" t="s">
        <v>69561</v>
      </c>
      <c r="C69113" s="2">
        <v>52</v>
      </c>
      <c r="D69113" s="2" t="s">
        <v>451</v>
      </c>
      <c r="E69113" s="2"/>
      <c r="F69113" s="2"/>
      <c r="G69113" s="2"/>
      <c r="H69113" s="2"/>
    </row>
    <row r="69114" spans="2:8">
      <c r="B69114" s="2" t="s">
        <v>69562</v>
      </c>
      <c r="C69114" s="2">
        <v>46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69563</v>
      </c>
      <c r="C69115" s="2">
        <v>60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69564</v>
      </c>
      <c r="C69116" s="2">
        <v>61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69565</v>
      </c>
      <c r="C69117" s="2">
        <v>22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22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52</v>
      </c>
      <c r="D69119" s="2" t="s">
        <v>451</v>
      </c>
      <c r="E69119" s="2"/>
      <c r="F69119" s="2"/>
      <c r="G69119" s="2"/>
      <c r="H69119" s="2"/>
    </row>
    <row r="69120" spans="2:8">
      <c r="B69120" s="2" t="s">
        <v>69568</v>
      </c>
      <c r="C69120" s="2">
        <v>54</v>
      </c>
      <c r="D69120" s="2" t="s">
        <v>451</v>
      </c>
      <c r="E69120" s="2"/>
      <c r="F69120" s="2"/>
      <c r="G69120" s="2"/>
      <c r="H69120" s="2"/>
    </row>
    <row r="69121" spans="2:8">
      <c r="B69121" s="2" t="s">
        <v>69569</v>
      </c>
      <c r="C69121" s="2">
        <v>55</v>
      </c>
      <c r="D69121" s="2" t="s">
        <v>451</v>
      </c>
      <c r="E69121" s="2"/>
      <c r="F69121" s="2"/>
      <c r="G69121" s="2"/>
      <c r="H69121" s="2"/>
    </row>
    <row r="69122" spans="2:8">
      <c r="B69122" s="2" t="s">
        <v>69570</v>
      </c>
      <c r="C69122" s="2">
        <v>48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47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45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60</v>
      </c>
      <c r="D69125" s="2" t="s">
        <v>451</v>
      </c>
      <c r="E69125" s="2"/>
      <c r="F69125" s="2"/>
      <c r="G69125" s="2"/>
      <c r="H69125" s="2"/>
    </row>
    <row r="69126" spans="2:8">
      <c r="B69126" s="2" t="s">
        <v>69574</v>
      </c>
      <c r="C69126" s="2">
        <v>61</v>
      </c>
      <c r="D69126" s="2" t="s">
        <v>451</v>
      </c>
      <c r="E69126" s="2"/>
      <c r="F69126" s="2"/>
      <c r="G69126" s="2"/>
      <c r="H69126" s="2"/>
    </row>
    <row r="69127" spans="2:8">
      <c r="B69127" s="2" t="s">
        <v>69575</v>
      </c>
      <c r="C69127" s="2">
        <v>61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69576</v>
      </c>
      <c r="C69128" s="2">
        <v>61</v>
      </c>
      <c r="D69128" s="2" t="s">
        <v>451</v>
      </c>
      <c r="E69128" s="2"/>
      <c r="F69128" s="2"/>
      <c r="G69128" s="2"/>
      <c r="H69128" s="2"/>
    </row>
    <row r="69129" spans="2:8">
      <c r="B69129" s="2" t="s">
        <v>69577</v>
      </c>
      <c r="C69129" s="2">
        <v>51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46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49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50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69581</v>
      </c>
      <c r="C69133" s="2">
        <v>46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69582</v>
      </c>
      <c r="C69134" s="2">
        <v>47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69583</v>
      </c>
      <c r="C69135" s="2">
        <v>43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69584</v>
      </c>
      <c r="C69136" s="2">
        <v>30</v>
      </c>
      <c r="D69136" s="2" t="s">
        <v>451</v>
      </c>
      <c r="E69136" s="2"/>
      <c r="F69136" s="2"/>
      <c r="G69136" s="2"/>
      <c r="H69136" s="2"/>
    </row>
    <row r="69137" spans="2:8">
      <c r="B69137" s="2" t="s">
        <v>69585</v>
      </c>
      <c r="C69137" s="2">
        <v>31</v>
      </c>
      <c r="D69137" s="2" t="s">
        <v>451</v>
      </c>
      <c r="E69137" s="2"/>
      <c r="F69137" s="2"/>
      <c r="G69137" s="2"/>
      <c r="H69137" s="2"/>
    </row>
    <row r="69138" spans="2:8">
      <c r="B69138" s="2" t="s">
        <v>69586</v>
      </c>
      <c r="C69138" s="2">
        <v>30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69587</v>
      </c>
      <c r="C69139" s="2">
        <v>30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69588</v>
      </c>
      <c r="C69140" s="2">
        <v>30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69589</v>
      </c>
      <c r="C69141" s="2">
        <v>40</v>
      </c>
      <c r="D69141" s="2" t="s">
        <v>451</v>
      </c>
      <c r="E69141" s="2"/>
      <c r="F69141" s="2"/>
      <c r="G69141" s="2"/>
      <c r="H69141" s="2"/>
    </row>
    <row r="69142" spans="2:8">
      <c r="B69142" s="2" t="s">
        <v>69590</v>
      </c>
      <c r="C69142" s="2">
        <v>41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69591</v>
      </c>
      <c r="C69143" s="2">
        <v>41</v>
      </c>
      <c r="D69143" s="2" t="s">
        <v>451</v>
      </c>
      <c r="E69143" s="2"/>
      <c r="F69143" s="2"/>
      <c r="G69143" s="2"/>
      <c r="H69143" s="2"/>
    </row>
    <row r="69144" spans="2:8">
      <c r="B69144" s="2" t="s">
        <v>69592</v>
      </c>
      <c r="C69144" s="2">
        <v>41</v>
      </c>
      <c r="D69144" s="2" t="s">
        <v>451</v>
      </c>
      <c r="E69144" s="2"/>
      <c r="F69144" s="2"/>
      <c r="G69144" s="2"/>
      <c r="H69144" s="2"/>
    </row>
    <row r="69145" spans="2:8">
      <c r="B69145" s="2" t="s">
        <v>69593</v>
      </c>
      <c r="C69145" s="2">
        <v>42</v>
      </c>
      <c r="D69145" s="2" t="s">
        <v>451</v>
      </c>
      <c r="E69145" s="2"/>
      <c r="F69145" s="2"/>
      <c r="G69145" s="2"/>
      <c r="H69145" s="2"/>
    </row>
    <row r="69146" spans="2:8">
      <c r="B69146" s="2" t="s">
        <v>69594</v>
      </c>
      <c r="C69146" s="2">
        <v>44</v>
      </c>
      <c r="D69146" s="2" t="s">
        <v>451</v>
      </c>
      <c r="E69146" s="2"/>
      <c r="F69146" s="2"/>
      <c r="G69146" s="2"/>
      <c r="H69146" s="2"/>
    </row>
    <row r="69147" spans="2:8">
      <c r="B69147" s="2" t="s">
        <v>69595</v>
      </c>
      <c r="C69147" s="2">
        <v>43</v>
      </c>
      <c r="D69147" s="2" t="s">
        <v>451</v>
      </c>
      <c r="E69147" s="2"/>
      <c r="F69147" s="2"/>
      <c r="G69147" s="2"/>
      <c r="H69147" s="2"/>
    </row>
    <row r="69148" spans="2:8">
      <c r="B69148" s="2" t="s">
        <v>69596</v>
      </c>
      <c r="C69148" s="2">
        <v>42</v>
      </c>
      <c r="D69148" s="2" t="s">
        <v>451</v>
      </c>
      <c r="E69148" s="2"/>
      <c r="F69148" s="2"/>
      <c r="G69148" s="2"/>
      <c r="H69148" s="2"/>
    </row>
    <row r="69149" spans="2:8">
      <c r="B69149" s="2" t="s">
        <v>69597</v>
      </c>
      <c r="C69149" s="2">
        <v>44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69598</v>
      </c>
      <c r="C69150" s="2">
        <v>46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69599</v>
      </c>
      <c r="C69151" s="2">
        <v>46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69600</v>
      </c>
      <c r="C69152" s="2">
        <v>36</v>
      </c>
      <c r="D69152" s="2" t="s">
        <v>451</v>
      </c>
      <c r="E69152" s="2"/>
      <c r="F69152" s="2"/>
      <c r="G69152" s="2"/>
      <c r="H69152" s="2"/>
    </row>
    <row r="69153" spans="2:8">
      <c r="B69153" s="2" t="s">
        <v>69601</v>
      </c>
      <c r="C69153" s="2">
        <v>38</v>
      </c>
      <c r="D69153" s="2" t="s">
        <v>451</v>
      </c>
      <c r="E69153" s="2"/>
      <c r="F69153" s="2"/>
      <c r="G69153" s="2"/>
      <c r="H69153" s="2"/>
    </row>
    <row r="69154" spans="2:8">
      <c r="B69154" s="2" t="s">
        <v>69602</v>
      </c>
      <c r="C69154" s="2">
        <v>39</v>
      </c>
      <c r="D69154" s="2" t="s">
        <v>451</v>
      </c>
      <c r="E69154" s="2"/>
      <c r="F69154" s="2"/>
      <c r="G69154" s="2"/>
      <c r="H69154" s="2"/>
    </row>
    <row r="69155" spans="2:8">
      <c r="B69155" s="2" t="s">
        <v>69603</v>
      </c>
      <c r="C69155" s="2">
        <v>39</v>
      </c>
      <c r="D69155" s="2" t="s">
        <v>451</v>
      </c>
      <c r="E69155" s="2"/>
      <c r="F69155" s="2"/>
      <c r="G69155" s="2"/>
      <c r="H69155" s="2"/>
    </row>
    <row r="69156" spans="2:8">
      <c r="B69156" s="2" t="s">
        <v>69604</v>
      </c>
      <c r="C69156" s="2">
        <v>57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69605</v>
      </c>
      <c r="C69157" s="2">
        <v>56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69606</v>
      </c>
      <c r="C69158" s="2">
        <v>43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69607</v>
      </c>
      <c r="C69159" s="2">
        <v>39</v>
      </c>
      <c r="D69159" s="2" t="s">
        <v>451</v>
      </c>
      <c r="E69159" s="2"/>
      <c r="F69159" s="2"/>
      <c r="G69159" s="2"/>
      <c r="H69159" s="2"/>
    </row>
    <row r="69160" spans="2:8">
      <c r="B69160" s="2" t="s">
        <v>69608</v>
      </c>
      <c r="C69160" s="2">
        <v>38</v>
      </c>
      <c r="D69160" s="2" t="s">
        <v>451</v>
      </c>
      <c r="E69160" s="2"/>
      <c r="F69160" s="2"/>
      <c r="G69160" s="2"/>
      <c r="H69160" s="2"/>
    </row>
    <row r="69161" spans="2:8">
      <c r="B69161" s="2" t="s">
        <v>69609</v>
      </c>
      <c r="C69161" s="2">
        <v>56</v>
      </c>
      <c r="D69161" s="2" t="s">
        <v>451</v>
      </c>
      <c r="E69161" s="2"/>
      <c r="F69161" s="2"/>
      <c r="G69161" s="2"/>
      <c r="H69161" s="2"/>
    </row>
    <row r="69162" spans="2:8">
      <c r="B69162" s="2" t="s">
        <v>69610</v>
      </c>
      <c r="C69162" s="2">
        <v>58</v>
      </c>
      <c r="D69162" s="2" t="s">
        <v>451</v>
      </c>
      <c r="E69162" s="2"/>
      <c r="F69162" s="2"/>
      <c r="G69162" s="2"/>
      <c r="H69162" s="2"/>
    </row>
    <row r="69163" spans="2:8">
      <c r="B69163" s="2" t="s">
        <v>69611</v>
      </c>
      <c r="C69163" s="2">
        <v>57</v>
      </c>
      <c r="D69163" s="2" t="s">
        <v>451</v>
      </c>
      <c r="E69163" s="2"/>
      <c r="F69163" s="2"/>
      <c r="G69163" s="2"/>
      <c r="H69163" s="2"/>
    </row>
    <row r="69164" spans="2:8">
      <c r="B69164" s="2" t="s">
        <v>69612</v>
      </c>
      <c r="C69164" s="2">
        <v>57</v>
      </c>
      <c r="D69164" s="2" t="s">
        <v>451</v>
      </c>
      <c r="E69164" s="2"/>
      <c r="F69164" s="2"/>
      <c r="G69164" s="2"/>
      <c r="H69164" s="2"/>
    </row>
    <row r="69165" spans="2:8">
      <c r="B69165" s="2" t="s">
        <v>69613</v>
      </c>
      <c r="C69165" s="2">
        <v>38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69614</v>
      </c>
      <c r="C69166" s="2">
        <v>39</v>
      </c>
      <c r="D69166" s="2" t="s">
        <v>451</v>
      </c>
      <c r="E69166" s="2"/>
      <c r="F69166" s="2"/>
      <c r="G69166" s="2"/>
      <c r="H69166" s="2"/>
    </row>
    <row r="69167" spans="2:8">
      <c r="B69167" s="2" t="s">
        <v>69615</v>
      </c>
      <c r="C69167" s="2">
        <v>40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69616</v>
      </c>
      <c r="C69168" s="2">
        <v>40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69617</v>
      </c>
      <c r="C69169" s="2">
        <v>49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69618</v>
      </c>
      <c r="C69170" s="2">
        <v>50</v>
      </c>
      <c r="D69170" s="2" t="s">
        <v>451</v>
      </c>
      <c r="E69170" s="2"/>
      <c r="F69170" s="2"/>
      <c r="G69170" s="2"/>
      <c r="H69170" s="2"/>
    </row>
    <row r="69171" spans="2:8">
      <c r="B69171" s="2" t="s">
        <v>69619</v>
      </c>
      <c r="C69171" s="2">
        <v>49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69620</v>
      </c>
      <c r="C69172" s="2">
        <v>32</v>
      </c>
      <c r="D69172" s="2" t="s">
        <v>451</v>
      </c>
      <c r="E69172" s="2"/>
      <c r="F69172" s="2"/>
      <c r="G69172" s="2"/>
      <c r="H69172" s="2"/>
    </row>
    <row r="69173" spans="2:8">
      <c r="B69173" s="2" t="s">
        <v>69621</v>
      </c>
      <c r="C69173" s="2">
        <v>32</v>
      </c>
      <c r="D69173" s="2" t="s">
        <v>451</v>
      </c>
      <c r="E69173" s="2"/>
      <c r="F69173" s="2"/>
      <c r="G69173" s="2"/>
      <c r="H69173" s="2"/>
    </row>
    <row r="69174" spans="2:8">
      <c r="B69174" s="2" t="s">
        <v>69622</v>
      </c>
      <c r="C69174" s="2">
        <v>30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69623</v>
      </c>
      <c r="C69175" s="2">
        <v>27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69624</v>
      </c>
      <c r="C69176" s="2">
        <v>31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69625</v>
      </c>
      <c r="C69177" s="2">
        <v>50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69626</v>
      </c>
      <c r="C69178" s="2">
        <v>49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69627</v>
      </c>
      <c r="C69179" s="2">
        <v>42</v>
      </c>
      <c r="D69179" s="2" t="s">
        <v>451</v>
      </c>
      <c r="E69179" s="2"/>
      <c r="F69179" s="2"/>
      <c r="G69179" s="2"/>
      <c r="H69179" s="2"/>
    </row>
    <row r="69180" spans="2:8">
      <c r="B69180" s="2" t="s">
        <v>69628</v>
      </c>
      <c r="C69180" s="2">
        <v>44</v>
      </c>
      <c r="D69180" s="2" t="s">
        <v>451</v>
      </c>
      <c r="E69180" s="2"/>
      <c r="F69180" s="2"/>
      <c r="G69180" s="2"/>
      <c r="H69180" s="2"/>
    </row>
    <row r="69181" spans="2:8">
      <c r="B69181" s="2" t="s">
        <v>69629</v>
      </c>
      <c r="C69181" s="2">
        <v>44</v>
      </c>
      <c r="D69181" s="2" t="s">
        <v>451</v>
      </c>
      <c r="E69181" s="2"/>
      <c r="F69181" s="2"/>
      <c r="G69181" s="2"/>
      <c r="H69181" s="2"/>
    </row>
    <row r="69182" spans="2:8">
      <c r="B69182" s="2" t="s">
        <v>69630</v>
      </c>
      <c r="C69182" s="2">
        <v>45</v>
      </c>
      <c r="D69182" s="2" t="s">
        <v>451</v>
      </c>
      <c r="E69182" s="2"/>
      <c r="F69182" s="2"/>
      <c r="G69182" s="2"/>
      <c r="H69182" s="2"/>
    </row>
    <row r="69183" spans="2:8">
      <c r="B69183" s="2" t="s">
        <v>69631</v>
      </c>
      <c r="C69183" s="2">
        <v>53</v>
      </c>
      <c r="D69183" s="2" t="s">
        <v>451</v>
      </c>
      <c r="E69183" s="2"/>
      <c r="F69183" s="2"/>
      <c r="G69183" s="2"/>
      <c r="H69183" s="2"/>
    </row>
    <row r="69184" spans="2:8">
      <c r="B69184" s="2" t="s">
        <v>69632</v>
      </c>
      <c r="C69184" s="2">
        <v>54</v>
      </c>
      <c r="D69184" s="2" t="s">
        <v>451</v>
      </c>
      <c r="E69184" s="2"/>
      <c r="F69184" s="2"/>
      <c r="G69184" s="2"/>
      <c r="H69184" s="2"/>
    </row>
    <row r="69185" spans="2:8">
      <c r="B69185" s="2" t="s">
        <v>69633</v>
      </c>
      <c r="C69185" s="2">
        <v>54</v>
      </c>
      <c r="D69185" s="2" t="s">
        <v>451</v>
      </c>
      <c r="E69185" s="2"/>
      <c r="F69185" s="2"/>
      <c r="G69185" s="2"/>
      <c r="H69185" s="2"/>
    </row>
    <row r="69186" spans="2:8">
      <c r="B69186" s="2" t="s">
        <v>69634</v>
      </c>
      <c r="C69186" s="2">
        <v>47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69635</v>
      </c>
      <c r="C69187" s="2">
        <v>48</v>
      </c>
      <c r="D69187" s="2" t="s">
        <v>451</v>
      </c>
      <c r="E69187" s="2"/>
      <c r="F69187" s="2"/>
      <c r="G69187" s="2"/>
      <c r="H69187" s="2"/>
    </row>
    <row r="69188" spans="2:8">
      <c r="B69188" s="2" t="s">
        <v>69636</v>
      </c>
      <c r="C69188" s="2">
        <v>49</v>
      </c>
      <c r="D69188" s="2" t="s">
        <v>451</v>
      </c>
      <c r="E69188" s="2"/>
      <c r="F69188" s="2"/>
      <c r="G69188" s="2"/>
      <c r="H69188" s="2"/>
    </row>
    <row r="69189" spans="2:8">
      <c r="B69189" s="2" t="s">
        <v>69637</v>
      </c>
      <c r="C69189" s="2">
        <v>47</v>
      </c>
      <c r="D69189" s="2" t="s">
        <v>451</v>
      </c>
      <c r="E69189" s="2"/>
      <c r="F69189" s="2"/>
      <c r="G69189" s="2"/>
      <c r="H69189" s="2"/>
    </row>
    <row r="69190" spans="2:8">
      <c r="B69190" s="2" t="s">
        <v>69638</v>
      </c>
      <c r="C69190" s="2">
        <v>48</v>
      </c>
      <c r="D69190" s="2" t="s">
        <v>451</v>
      </c>
      <c r="E69190" s="2"/>
      <c r="F69190" s="2"/>
      <c r="G69190" s="2"/>
      <c r="H69190" s="2"/>
    </row>
    <row r="69191" spans="2:8">
      <c r="B69191" s="2" t="s">
        <v>69639</v>
      </c>
      <c r="C69191" s="2">
        <v>45</v>
      </c>
      <c r="D69191" s="2" t="s">
        <v>451</v>
      </c>
      <c r="E69191" s="2"/>
      <c r="F69191" s="2"/>
      <c r="G69191" s="2"/>
      <c r="H69191" s="2"/>
    </row>
    <row r="69192" spans="2:8">
      <c r="B69192" s="2" t="s">
        <v>69640</v>
      </c>
      <c r="C69192" s="2">
        <v>45</v>
      </c>
      <c r="D69192" s="2" t="s">
        <v>451</v>
      </c>
      <c r="E69192" s="2"/>
      <c r="F69192" s="2"/>
      <c r="G69192" s="2"/>
      <c r="H69192" s="2"/>
    </row>
    <row r="69193" spans="2:8">
      <c r="B69193" s="2" t="s">
        <v>69641</v>
      </c>
      <c r="C69193" s="2">
        <v>47</v>
      </c>
      <c r="D69193" s="2" t="s">
        <v>451</v>
      </c>
      <c r="E69193" s="2"/>
      <c r="F69193" s="2"/>
      <c r="G69193" s="2"/>
      <c r="H69193" s="2"/>
    </row>
    <row r="69194" spans="2:8">
      <c r="B69194" s="2" t="s">
        <v>69642</v>
      </c>
      <c r="C69194" s="2">
        <v>48</v>
      </c>
      <c r="D69194" s="2" t="s">
        <v>451</v>
      </c>
      <c r="E69194" s="2"/>
      <c r="F69194" s="2"/>
      <c r="G69194" s="2"/>
      <c r="H69194" s="2"/>
    </row>
    <row r="69195" spans="2:8">
      <c r="B69195" s="2" t="s">
        <v>69643</v>
      </c>
      <c r="C69195" s="2">
        <v>41</v>
      </c>
      <c r="D69195" s="2" t="s">
        <v>451</v>
      </c>
      <c r="E69195" s="2"/>
      <c r="F69195" s="2"/>
      <c r="G69195" s="2"/>
      <c r="H69195" s="2"/>
    </row>
    <row r="69196" spans="2:8">
      <c r="B69196" s="2" t="s">
        <v>69644</v>
      </c>
      <c r="C69196" s="2">
        <v>42</v>
      </c>
      <c r="D69196" s="2" t="s">
        <v>451</v>
      </c>
      <c r="E69196" s="2"/>
      <c r="F69196" s="2"/>
      <c r="G69196" s="2"/>
      <c r="H69196" s="2"/>
    </row>
    <row r="69197" spans="2:8">
      <c r="B69197" s="2" t="s">
        <v>69645</v>
      </c>
      <c r="C69197" s="2">
        <v>42</v>
      </c>
      <c r="D69197" s="2" t="s">
        <v>451</v>
      </c>
      <c r="E69197" s="2"/>
      <c r="F69197" s="2"/>
      <c r="G69197" s="2"/>
      <c r="H69197" s="2"/>
    </row>
    <row r="69198" spans="2:8">
      <c r="B69198" s="2" t="s">
        <v>69646</v>
      </c>
      <c r="C69198" s="2">
        <v>43</v>
      </c>
      <c r="D69198" s="2" t="s">
        <v>451</v>
      </c>
      <c r="E69198" s="2"/>
      <c r="F69198" s="2"/>
      <c r="G69198" s="2"/>
      <c r="H69198" s="2"/>
    </row>
    <row r="69199" spans="2:8">
      <c r="B69199" s="2" t="s">
        <v>69647</v>
      </c>
      <c r="C69199" s="2">
        <v>41</v>
      </c>
      <c r="D69199" s="2" t="s">
        <v>451</v>
      </c>
      <c r="E69199" s="2"/>
      <c r="F69199" s="2"/>
      <c r="G69199" s="2"/>
      <c r="H69199" s="2"/>
    </row>
    <row r="69200" spans="2:8">
      <c r="B69200" s="2" t="s">
        <v>69648</v>
      </c>
      <c r="C69200" s="2">
        <v>40</v>
      </c>
      <c r="D69200" s="2" t="s">
        <v>451</v>
      </c>
      <c r="E69200" s="2"/>
      <c r="F69200" s="2"/>
      <c r="G69200" s="2"/>
      <c r="H69200" s="2"/>
    </row>
    <row r="69201" spans="2:8">
      <c r="B69201" s="2" t="s">
        <v>69649</v>
      </c>
      <c r="C69201" s="2">
        <v>54</v>
      </c>
      <c r="D69201" s="2" t="s">
        <v>451</v>
      </c>
      <c r="E69201" s="2"/>
      <c r="F69201" s="2"/>
      <c r="G69201" s="2"/>
      <c r="H69201" s="2"/>
    </row>
    <row r="69202" spans="2:8">
      <c r="B69202" s="2" t="s">
        <v>69650</v>
      </c>
      <c r="C69202" s="2">
        <v>52</v>
      </c>
      <c r="D69202" s="2" t="s">
        <v>451</v>
      </c>
      <c r="E69202" s="2"/>
      <c r="F69202" s="2"/>
      <c r="G69202" s="2"/>
      <c r="H69202" s="2"/>
    </row>
    <row r="69203" spans="2:8">
      <c r="B69203" s="2" t="s">
        <v>69651</v>
      </c>
      <c r="C69203" s="2">
        <v>40</v>
      </c>
      <c r="D69203" s="2" t="s">
        <v>451</v>
      </c>
      <c r="E69203" s="2"/>
      <c r="F69203" s="2"/>
      <c r="G69203" s="2"/>
      <c r="H69203" s="2"/>
    </row>
    <row r="69204" spans="2:8">
      <c r="B69204" s="2" t="s">
        <v>69652</v>
      </c>
      <c r="C69204" s="2">
        <v>41</v>
      </c>
      <c r="D69204" s="2" t="s">
        <v>451</v>
      </c>
      <c r="E69204" s="2"/>
      <c r="F69204" s="2"/>
      <c r="G69204" s="2"/>
      <c r="H69204" s="2"/>
    </row>
    <row r="69205" spans="2:8">
      <c r="B69205" s="2" t="s">
        <v>69653</v>
      </c>
      <c r="C69205" s="2">
        <v>41</v>
      </c>
      <c r="D69205" s="2" t="s">
        <v>451</v>
      </c>
      <c r="E69205" s="2"/>
      <c r="F69205" s="2"/>
      <c r="G69205" s="2"/>
      <c r="H69205" s="2"/>
    </row>
    <row r="69206" spans="2:8">
      <c r="B69206" s="2" t="s">
        <v>69654</v>
      </c>
      <c r="C69206" s="2">
        <v>42</v>
      </c>
      <c r="D69206" s="2" t="s">
        <v>451</v>
      </c>
      <c r="E69206" s="2"/>
      <c r="F69206" s="2"/>
      <c r="G69206" s="2"/>
      <c r="H69206" s="2"/>
    </row>
    <row r="69207" spans="2:8">
      <c r="B69207" s="2" t="s">
        <v>69655</v>
      </c>
      <c r="C69207" s="2">
        <v>48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69656</v>
      </c>
      <c r="C69208" s="2">
        <v>45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69657</v>
      </c>
      <c r="C69209" s="2">
        <v>43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69658</v>
      </c>
      <c r="C69210" s="2">
        <v>31</v>
      </c>
      <c r="D69210" s="2" t="s">
        <v>451</v>
      </c>
      <c r="E69210" s="2"/>
      <c r="F69210" s="2"/>
      <c r="G69210" s="2"/>
      <c r="H69210" s="2"/>
    </row>
    <row r="69211" spans="2:8">
      <c r="B69211" s="2" t="s">
        <v>69659</v>
      </c>
      <c r="C69211" s="2">
        <v>36</v>
      </c>
      <c r="D69211" s="2" t="s">
        <v>451</v>
      </c>
      <c r="E69211" s="2"/>
      <c r="F69211" s="2"/>
      <c r="G69211" s="2"/>
      <c r="H69211" s="2"/>
    </row>
    <row r="69212" spans="2:8">
      <c r="B69212" s="2" t="s">
        <v>69660</v>
      </c>
      <c r="C69212" s="2">
        <v>36</v>
      </c>
      <c r="D69212" s="2" t="s">
        <v>451</v>
      </c>
      <c r="E69212" s="2"/>
      <c r="F69212" s="2"/>
      <c r="G69212" s="2"/>
      <c r="H69212" s="2"/>
    </row>
    <row r="69213" spans="2:8">
      <c r="B69213" s="2" t="s">
        <v>69661</v>
      </c>
      <c r="C69213" s="2">
        <v>34</v>
      </c>
      <c r="D69213" s="2" t="s">
        <v>451</v>
      </c>
      <c r="E69213" s="2"/>
      <c r="F69213" s="2"/>
      <c r="G69213" s="2"/>
      <c r="H69213" s="2"/>
    </row>
    <row r="69214" spans="2:8">
      <c r="B69214" s="2" t="s">
        <v>69662</v>
      </c>
      <c r="C69214" s="2">
        <v>53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46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60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60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51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69667</v>
      </c>
      <c r="C69219" s="2">
        <v>50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69668</v>
      </c>
      <c r="C69220" s="2">
        <v>43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69669</v>
      </c>
      <c r="C69221" s="2">
        <v>45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69670</v>
      </c>
      <c r="C69222" s="2">
        <v>45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47</v>
      </c>
      <c r="D69223" s="2" t="s">
        <v>451</v>
      </c>
      <c r="E69223" s="2"/>
      <c r="F69223" s="2"/>
      <c r="G69223" s="2"/>
      <c r="H69223" s="2"/>
    </row>
    <row r="69224" spans="2:8">
      <c r="B69224" s="2" t="s">
        <v>69672</v>
      </c>
      <c r="C69224" s="2">
        <v>50</v>
      </c>
      <c r="D69224" s="2" t="s">
        <v>451</v>
      </c>
      <c r="E69224" s="2"/>
      <c r="F69224" s="2"/>
      <c r="G69224" s="2"/>
      <c r="H69224" s="2"/>
    </row>
    <row r="69225" spans="2:8">
      <c r="B69225" s="2" t="s">
        <v>69673</v>
      </c>
      <c r="C69225" s="2">
        <v>50</v>
      </c>
      <c r="D69225" s="2" t="s">
        <v>451</v>
      </c>
      <c r="E69225" s="2"/>
      <c r="F69225" s="2"/>
      <c r="G69225" s="2"/>
      <c r="H69225" s="2"/>
    </row>
    <row r="69226" spans="2:8">
      <c r="B69226" s="2" t="s">
        <v>69674</v>
      </c>
      <c r="C69226" s="2">
        <v>15</v>
      </c>
      <c r="D69226" s="2" t="s">
        <v>451</v>
      </c>
      <c r="E69226" s="2"/>
      <c r="F69226" s="2"/>
      <c r="G69226" s="2"/>
      <c r="H69226" s="2"/>
    </row>
    <row r="69227" spans="2:8">
      <c r="B69227" s="2" t="s">
        <v>69675</v>
      </c>
      <c r="C69227" s="2">
        <v>19</v>
      </c>
      <c r="D69227" s="2" t="s">
        <v>451</v>
      </c>
      <c r="E69227" s="2"/>
      <c r="F69227" s="2"/>
      <c r="G69227" s="2"/>
      <c r="H69227" s="2"/>
    </row>
    <row r="69228" spans="2:8">
      <c r="B69228" s="2" t="s">
        <v>69676</v>
      </c>
      <c r="C69228" s="2">
        <v>22</v>
      </c>
      <c r="D69228" s="2" t="s">
        <v>451</v>
      </c>
      <c r="E69228" s="2"/>
      <c r="F69228" s="2"/>
      <c r="G69228" s="2"/>
      <c r="H69228" s="2"/>
    </row>
    <row r="69229" spans="2:8">
      <c r="B69229" s="2" t="s">
        <v>69677</v>
      </c>
      <c r="C69229" s="2">
        <v>25</v>
      </c>
      <c r="D69229" s="2" t="s">
        <v>451</v>
      </c>
      <c r="E69229" s="2"/>
      <c r="F69229" s="2"/>
      <c r="G69229" s="2"/>
      <c r="H69229" s="2"/>
    </row>
    <row r="69230" spans="2:8">
      <c r="B69230" s="2" t="s">
        <v>69678</v>
      </c>
      <c r="C69230" s="2">
        <v>27</v>
      </c>
      <c r="D69230" s="2" t="s">
        <v>451</v>
      </c>
      <c r="E69230" s="2"/>
      <c r="F69230" s="2"/>
      <c r="G69230" s="2"/>
      <c r="H69230" s="2"/>
    </row>
    <row r="69231" spans="2:8">
      <c r="B69231" s="2" t="s">
        <v>69679</v>
      </c>
      <c r="C69231" s="2">
        <v>47</v>
      </c>
      <c r="D69231" s="2" t="s">
        <v>451</v>
      </c>
      <c r="E69231" s="2"/>
      <c r="F69231" s="2"/>
      <c r="G69231" s="2"/>
      <c r="H69231" s="2"/>
    </row>
    <row r="69232" spans="2:8">
      <c r="B69232" s="2" t="s">
        <v>69680</v>
      </c>
      <c r="C69232" s="2">
        <v>49</v>
      </c>
      <c r="D69232" s="2" t="s">
        <v>451</v>
      </c>
      <c r="E69232" s="2"/>
      <c r="F69232" s="2"/>
      <c r="G69232" s="2"/>
      <c r="H69232" s="2"/>
    </row>
    <row r="69233" spans="2:8">
      <c r="B69233" s="2" t="s">
        <v>69681</v>
      </c>
      <c r="C69233" s="2">
        <v>49</v>
      </c>
      <c r="D69233" s="2" t="s">
        <v>451</v>
      </c>
      <c r="E69233" s="2"/>
      <c r="F69233" s="2"/>
      <c r="G69233" s="2"/>
      <c r="H69233" s="2"/>
    </row>
    <row r="69234" spans="2:8">
      <c r="B69234" s="2" t="s">
        <v>69682</v>
      </c>
      <c r="C69234" s="2">
        <v>14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69683</v>
      </c>
      <c r="C69235" s="2">
        <v>13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69684</v>
      </c>
      <c r="C69236" s="2">
        <v>13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69685</v>
      </c>
      <c r="C69237" s="2">
        <v>23</v>
      </c>
      <c r="D69237" s="2" t="s">
        <v>451</v>
      </c>
      <c r="E69237" s="2"/>
      <c r="F69237" s="2"/>
      <c r="G69237" s="2"/>
      <c r="H69237" s="2"/>
    </row>
    <row r="69238" spans="2:8">
      <c r="B69238" s="2" t="s">
        <v>69686</v>
      </c>
      <c r="C69238" s="2">
        <v>23</v>
      </c>
      <c r="D69238" s="2" t="s">
        <v>451</v>
      </c>
      <c r="E69238" s="2"/>
      <c r="F69238" s="2"/>
      <c r="G69238" s="2"/>
      <c r="H69238" s="2"/>
    </row>
    <row r="69239" spans="2:8">
      <c r="B69239" s="2" t="s">
        <v>69687</v>
      </c>
      <c r="C69239" s="2">
        <v>42</v>
      </c>
      <c r="D69239" s="2" t="s">
        <v>451</v>
      </c>
      <c r="E69239" s="2"/>
      <c r="F69239" s="2"/>
      <c r="G69239" s="2"/>
      <c r="H69239" s="2"/>
    </row>
    <row r="69240" spans="2:8">
      <c r="B69240" s="2" t="s">
        <v>69688</v>
      </c>
      <c r="C69240" s="2">
        <v>43</v>
      </c>
      <c r="D69240" s="2" t="s">
        <v>451</v>
      </c>
      <c r="E69240" s="2"/>
      <c r="F69240" s="2"/>
      <c r="G69240" s="2"/>
      <c r="H69240" s="2"/>
    </row>
    <row r="69241" spans="2:8">
      <c r="B69241" s="2" t="s">
        <v>69689</v>
      </c>
      <c r="C69241" s="2">
        <v>43</v>
      </c>
      <c r="D69241" s="2" t="s">
        <v>451</v>
      </c>
      <c r="E69241" s="2"/>
      <c r="F69241" s="2"/>
      <c r="G69241" s="2"/>
      <c r="H69241" s="2"/>
    </row>
    <row r="69242" spans="2:8">
      <c r="B69242" s="2" t="s">
        <v>69690</v>
      </c>
      <c r="C69242" s="2">
        <v>45</v>
      </c>
      <c r="D69242" s="2" t="s">
        <v>451</v>
      </c>
      <c r="E69242" s="2"/>
      <c r="F69242" s="2"/>
      <c r="G69242" s="2"/>
      <c r="H69242" s="2"/>
    </row>
    <row r="69243" spans="2:8">
      <c r="B69243" s="2" t="s">
        <v>69691</v>
      </c>
      <c r="C69243" s="2">
        <v>48</v>
      </c>
      <c r="D69243" s="2" t="s">
        <v>451</v>
      </c>
      <c r="E69243" s="2"/>
      <c r="F69243" s="2"/>
      <c r="G69243" s="2"/>
      <c r="H69243" s="2"/>
    </row>
    <row r="69244" spans="2:8">
      <c r="B69244" s="2" t="s">
        <v>69692</v>
      </c>
      <c r="C69244" s="2">
        <v>48</v>
      </c>
      <c r="D69244" s="2" t="s">
        <v>451</v>
      </c>
      <c r="E69244" s="2"/>
      <c r="F69244" s="2"/>
      <c r="G69244" s="2"/>
      <c r="H69244" s="2"/>
    </row>
    <row r="69245" spans="2:8">
      <c r="B69245" s="2" t="s">
        <v>69693</v>
      </c>
      <c r="C69245" s="2">
        <v>60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69694</v>
      </c>
      <c r="C69246" s="2">
        <v>25</v>
      </c>
      <c r="D69246" s="2" t="s">
        <v>451</v>
      </c>
      <c r="E69246" s="2"/>
      <c r="F69246" s="2"/>
      <c r="G69246" s="2"/>
      <c r="H69246" s="2"/>
    </row>
    <row r="69247" spans="2:8">
      <c r="B69247" s="2" t="s">
        <v>69695</v>
      </c>
      <c r="C69247" s="2">
        <v>26</v>
      </c>
      <c r="D69247" s="2" t="s">
        <v>451</v>
      </c>
      <c r="E69247" s="2"/>
      <c r="F69247" s="2"/>
      <c r="G69247" s="2"/>
      <c r="H69247" s="2"/>
    </row>
    <row r="69248" spans="2:8">
      <c r="B69248" s="2" t="s">
        <v>69696</v>
      </c>
      <c r="C69248" s="2">
        <v>42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69697</v>
      </c>
      <c r="C69249" s="2">
        <v>41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69698</v>
      </c>
      <c r="C69250" s="2">
        <v>43</v>
      </c>
      <c r="D69250" s="2" t="s">
        <v>451</v>
      </c>
      <c r="E69250" s="2"/>
      <c r="F69250" s="2"/>
      <c r="G69250" s="2"/>
      <c r="H69250" s="2"/>
    </row>
    <row r="69251" spans="2:8">
      <c r="B69251" s="2" t="s">
        <v>69699</v>
      </c>
      <c r="C69251" s="2">
        <v>43</v>
      </c>
      <c r="D69251" s="2" t="s">
        <v>451</v>
      </c>
      <c r="E69251" s="2"/>
      <c r="F69251" s="2"/>
      <c r="G69251" s="2"/>
      <c r="H69251" s="2"/>
    </row>
    <row r="69252" spans="2:8">
      <c r="B69252" s="2" t="s">
        <v>69700</v>
      </c>
      <c r="C69252" s="2">
        <v>42</v>
      </c>
      <c r="D69252" s="2" t="s">
        <v>451</v>
      </c>
      <c r="E69252" s="2"/>
      <c r="F69252" s="2"/>
      <c r="G69252" s="2"/>
      <c r="H69252" s="2"/>
    </row>
    <row r="69253" spans="2:8">
      <c r="B69253" s="2" t="s">
        <v>69701</v>
      </c>
      <c r="C69253" s="2">
        <v>53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69702</v>
      </c>
      <c r="C69254" s="2">
        <v>55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69703</v>
      </c>
      <c r="C69255" s="2">
        <v>50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69704</v>
      </c>
      <c r="C69256" s="2">
        <v>47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69705</v>
      </c>
      <c r="C69257" s="2">
        <v>42</v>
      </c>
      <c r="D69257" s="2" t="s">
        <v>451</v>
      </c>
      <c r="E69257" s="2"/>
      <c r="F69257" s="2"/>
      <c r="G69257" s="2"/>
      <c r="H69257" s="2"/>
    </row>
    <row r="69258" spans="2:8">
      <c r="B69258" s="2" t="s">
        <v>69706</v>
      </c>
      <c r="C69258" s="2">
        <v>44</v>
      </c>
      <c r="D69258" s="2" t="s">
        <v>451</v>
      </c>
      <c r="E69258" s="2"/>
      <c r="F69258" s="2"/>
      <c r="G69258" s="2"/>
      <c r="H69258" s="2"/>
    </row>
    <row r="69259" spans="2:8">
      <c r="B69259" s="2" t="s">
        <v>69707</v>
      </c>
      <c r="C69259" s="2">
        <v>44</v>
      </c>
      <c r="D69259" s="2" t="s">
        <v>451</v>
      </c>
      <c r="E69259" s="2"/>
      <c r="F69259" s="2"/>
      <c r="G69259" s="2"/>
      <c r="H69259" s="2"/>
    </row>
    <row r="69260" spans="2:8">
      <c r="B69260" s="2" t="s">
        <v>69708</v>
      </c>
      <c r="C69260" s="2">
        <v>45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69709</v>
      </c>
      <c r="C69261" s="2">
        <v>45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69710</v>
      </c>
      <c r="C69262" s="2">
        <v>64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69711</v>
      </c>
      <c r="C69263" s="2">
        <v>63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69712</v>
      </c>
      <c r="C69264" s="2">
        <v>34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69713</v>
      </c>
      <c r="C69265" s="2">
        <v>36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69714</v>
      </c>
      <c r="C69266" s="2">
        <v>35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29</v>
      </c>
      <c r="D69267" s="2" t="s">
        <v>451</v>
      </c>
      <c r="E69267" s="2"/>
      <c r="F69267" s="2"/>
      <c r="G69267" s="2"/>
      <c r="H69267" s="2"/>
    </row>
    <row r="69268" spans="2:8">
      <c r="B69268" s="2" t="s">
        <v>69716</v>
      </c>
      <c r="C69268" s="2">
        <v>31</v>
      </c>
      <c r="D69268" s="2" t="s">
        <v>451</v>
      </c>
      <c r="E69268" s="2"/>
      <c r="F69268" s="2"/>
      <c r="G69268" s="2"/>
      <c r="H69268" s="2"/>
    </row>
    <row r="69269" spans="2:8">
      <c r="B69269" s="2" t="s">
        <v>69717</v>
      </c>
      <c r="C69269" s="2">
        <v>32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69718</v>
      </c>
      <c r="C69270" s="2">
        <v>32</v>
      </c>
      <c r="D69270" s="2" t="s">
        <v>451</v>
      </c>
      <c r="E69270" s="2"/>
      <c r="F69270" s="2"/>
      <c r="G69270" s="2"/>
      <c r="H69270" s="2"/>
    </row>
    <row r="69271" spans="2:8">
      <c r="B69271" s="2" t="s">
        <v>69719</v>
      </c>
      <c r="C69271" s="2">
        <v>51</v>
      </c>
      <c r="D69271" s="2" t="s">
        <v>451</v>
      </c>
      <c r="E69271" s="2"/>
      <c r="F69271" s="2"/>
      <c r="G69271" s="2"/>
      <c r="H69271" s="2"/>
    </row>
    <row r="69272" spans="2:8">
      <c r="B69272" s="2" t="s">
        <v>69720</v>
      </c>
      <c r="C69272" s="2">
        <v>52</v>
      </c>
      <c r="D69272" s="2" t="s">
        <v>451</v>
      </c>
      <c r="E69272" s="2"/>
      <c r="F69272" s="2"/>
      <c r="G69272" s="2"/>
      <c r="H69272" s="2"/>
    </row>
    <row r="69273" spans="2:8">
      <c r="B69273" s="2" t="s">
        <v>69721</v>
      </c>
      <c r="C69273" s="2">
        <v>33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34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31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47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46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62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57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49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69729</v>
      </c>
      <c r="C69281" s="2">
        <v>46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69730</v>
      </c>
      <c r="C69282" s="2">
        <v>37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69731</v>
      </c>
      <c r="C69283" s="2">
        <v>46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69732</v>
      </c>
      <c r="C69284" s="2">
        <v>40</v>
      </c>
      <c r="D69284" s="2" t="s">
        <v>451</v>
      </c>
      <c r="E69284" s="2"/>
      <c r="F69284" s="2"/>
      <c r="G69284" s="2"/>
      <c r="H69284" s="2"/>
    </row>
    <row r="69285" spans="2:8">
      <c r="B69285" s="2" t="s">
        <v>69733</v>
      </c>
      <c r="C69285" s="2">
        <v>41</v>
      </c>
      <c r="D69285" s="2" t="s">
        <v>451</v>
      </c>
      <c r="E69285" s="2"/>
      <c r="F69285" s="2"/>
      <c r="G69285" s="2"/>
      <c r="H69285" s="2"/>
    </row>
    <row r="69286" spans="2:8">
      <c r="B69286" s="2" t="s">
        <v>69734</v>
      </c>
      <c r="C69286" s="2">
        <v>52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52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50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47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69738</v>
      </c>
      <c r="C69290" s="2">
        <v>51</v>
      </c>
      <c r="D69290" s="2" t="s">
        <v>451</v>
      </c>
      <c r="E69290" s="2"/>
      <c r="F69290" s="2"/>
      <c r="G69290" s="2"/>
      <c r="H69290" s="2"/>
    </row>
    <row r="69291" spans="2:8">
      <c r="B69291" s="2" t="s">
        <v>69739</v>
      </c>
      <c r="C69291" s="2">
        <v>53</v>
      </c>
      <c r="D69291" s="2" t="s">
        <v>451</v>
      </c>
      <c r="E69291" s="2"/>
      <c r="F69291" s="2"/>
      <c r="G69291" s="2"/>
      <c r="H69291" s="2"/>
    </row>
    <row r="69292" spans="2:8">
      <c r="B69292" s="2" t="s">
        <v>69740</v>
      </c>
      <c r="C69292" s="2">
        <v>54</v>
      </c>
      <c r="D69292" s="2" t="s">
        <v>451</v>
      </c>
      <c r="E69292" s="2"/>
      <c r="F69292" s="2"/>
      <c r="G69292" s="2"/>
      <c r="H69292" s="2"/>
    </row>
    <row r="69293" spans="2:8">
      <c r="B69293" s="2" t="s">
        <v>69741</v>
      </c>
      <c r="C69293" s="2">
        <v>50</v>
      </c>
      <c r="D69293" s="2" t="s">
        <v>451</v>
      </c>
      <c r="E69293" s="2"/>
      <c r="F69293" s="2"/>
      <c r="G69293" s="2"/>
      <c r="H69293" s="2"/>
    </row>
    <row r="69294" spans="2:8">
      <c r="B69294" s="2" t="s">
        <v>69742</v>
      </c>
      <c r="C69294" s="2">
        <v>51</v>
      </c>
      <c r="D69294" s="2" t="s">
        <v>451</v>
      </c>
      <c r="E69294" s="2"/>
      <c r="F69294" s="2"/>
      <c r="G69294" s="2"/>
      <c r="H69294" s="2"/>
    </row>
    <row r="69295" spans="2:8">
      <c r="B69295" s="2" t="s">
        <v>69743</v>
      </c>
      <c r="C69295" s="2">
        <v>48</v>
      </c>
      <c r="D69295" s="2" t="s">
        <v>451</v>
      </c>
      <c r="E69295" s="2"/>
      <c r="F69295" s="2"/>
      <c r="G69295" s="2"/>
      <c r="H69295" s="2"/>
    </row>
    <row r="69296" spans="2:8">
      <c r="B69296" s="2" t="s">
        <v>69744</v>
      </c>
      <c r="C69296" s="2">
        <v>52</v>
      </c>
      <c r="D69296" s="2" t="s">
        <v>451</v>
      </c>
      <c r="E69296" s="2"/>
      <c r="F69296" s="2"/>
      <c r="G69296" s="2"/>
      <c r="H69296" s="2"/>
    </row>
    <row r="69297" spans="2:8">
      <c r="B69297" s="2" t="s">
        <v>69745</v>
      </c>
      <c r="C69297" s="2">
        <v>52</v>
      </c>
      <c r="D69297" s="2" t="s">
        <v>451</v>
      </c>
      <c r="E69297" s="2"/>
      <c r="F69297" s="2"/>
      <c r="G69297" s="2"/>
      <c r="H69297" s="2"/>
    </row>
    <row r="69298" spans="2:8">
      <c r="B69298" s="2" t="s">
        <v>69746</v>
      </c>
      <c r="C69298" s="2">
        <v>52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69747</v>
      </c>
      <c r="C69299" s="2">
        <v>50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69748</v>
      </c>
      <c r="C69300" s="2">
        <v>51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69749</v>
      </c>
      <c r="C69301" s="2">
        <v>50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69750</v>
      </c>
      <c r="C69302" s="2">
        <v>48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69751</v>
      </c>
      <c r="C69303" s="2">
        <v>50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69752</v>
      </c>
      <c r="C69304" s="2">
        <v>48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69753</v>
      </c>
      <c r="C69305" s="2">
        <v>46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69754</v>
      </c>
      <c r="C69306" s="2">
        <v>45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69755</v>
      </c>
      <c r="C69307" s="2">
        <v>28</v>
      </c>
      <c r="D69307" s="2" t="s">
        <v>451</v>
      </c>
      <c r="E69307" s="2"/>
      <c r="F69307" s="2"/>
      <c r="G69307" s="2"/>
      <c r="H69307" s="2"/>
    </row>
    <row r="69308" spans="2:8">
      <c r="B69308" s="2" t="s">
        <v>69756</v>
      </c>
      <c r="C69308" s="2">
        <v>28</v>
      </c>
      <c r="D69308" s="2" t="s">
        <v>451</v>
      </c>
      <c r="E69308" s="2"/>
      <c r="F69308" s="2"/>
      <c r="G69308" s="2"/>
      <c r="H69308" s="2"/>
    </row>
    <row r="69309" spans="2:8">
      <c r="B69309" s="2" t="s">
        <v>69757</v>
      </c>
      <c r="C69309" s="2">
        <v>27</v>
      </c>
      <c r="D69309" s="2" t="s">
        <v>451</v>
      </c>
      <c r="E69309" s="2"/>
      <c r="F69309" s="2"/>
      <c r="G69309" s="2"/>
      <c r="H69309" s="2"/>
    </row>
    <row r="69310" spans="2:8">
      <c r="B69310" s="2" t="s">
        <v>69758</v>
      </c>
      <c r="C69310" s="2">
        <v>27</v>
      </c>
      <c r="D69310" s="2" t="s">
        <v>451</v>
      </c>
      <c r="E69310" s="2"/>
      <c r="F69310" s="2"/>
      <c r="G69310" s="2"/>
      <c r="H69310" s="2"/>
    </row>
    <row r="69311" spans="2:8">
      <c r="B69311" s="2" t="s">
        <v>69759</v>
      </c>
      <c r="C69311" s="2">
        <v>27</v>
      </c>
      <c r="D69311" s="2" t="s">
        <v>451</v>
      </c>
      <c r="E69311" s="2"/>
      <c r="F69311" s="2"/>
      <c r="G69311" s="2"/>
      <c r="H69311" s="2"/>
    </row>
    <row r="69312" spans="2:8">
      <c r="B69312" s="2" t="s">
        <v>69760</v>
      </c>
      <c r="C69312" s="2">
        <v>28</v>
      </c>
      <c r="D69312" s="2" t="s">
        <v>451</v>
      </c>
      <c r="E69312" s="2"/>
      <c r="F69312" s="2"/>
      <c r="G69312" s="2"/>
      <c r="H69312" s="2"/>
    </row>
    <row r="69313" spans="2:8">
      <c r="B69313" s="2" t="s">
        <v>69761</v>
      </c>
      <c r="C69313" s="2">
        <v>29</v>
      </c>
      <c r="D69313" s="2" t="s">
        <v>451</v>
      </c>
      <c r="E69313" s="2"/>
      <c r="F69313" s="2"/>
      <c r="G69313" s="2"/>
      <c r="H69313" s="2"/>
    </row>
    <row r="69314" spans="2:8">
      <c r="B69314" s="2" t="s">
        <v>69762</v>
      </c>
      <c r="C69314" s="2">
        <v>29</v>
      </c>
      <c r="D69314" s="2" t="s">
        <v>451</v>
      </c>
      <c r="E69314" s="2"/>
      <c r="F69314" s="2"/>
      <c r="G69314" s="2"/>
      <c r="H69314" s="2"/>
    </row>
    <row r="69315" spans="2:8">
      <c r="B69315" s="2" t="s">
        <v>69763</v>
      </c>
      <c r="C69315" s="2">
        <v>35</v>
      </c>
      <c r="D69315" s="2" t="s">
        <v>451</v>
      </c>
      <c r="E69315" s="2"/>
      <c r="F69315" s="2"/>
      <c r="G69315" s="2"/>
      <c r="H69315" s="2"/>
    </row>
    <row r="69316" spans="2:8">
      <c r="B69316" s="2" t="s">
        <v>69764</v>
      </c>
      <c r="C69316" s="2">
        <v>36</v>
      </c>
      <c r="D69316" s="2" t="s">
        <v>451</v>
      </c>
      <c r="E69316" s="2"/>
      <c r="F69316" s="2"/>
      <c r="G69316" s="2"/>
      <c r="H69316" s="2"/>
    </row>
    <row r="69317" spans="2:8">
      <c r="B69317" s="2" t="s">
        <v>69765</v>
      </c>
      <c r="C69317" s="2">
        <v>50</v>
      </c>
      <c r="D69317" s="2" t="s">
        <v>451</v>
      </c>
      <c r="E69317" s="2"/>
      <c r="F69317" s="2"/>
      <c r="G69317" s="2"/>
      <c r="H69317" s="2"/>
    </row>
    <row r="69318" spans="2:8">
      <c r="B69318" s="2" t="s">
        <v>69766</v>
      </c>
      <c r="C69318" s="2">
        <v>51</v>
      </c>
      <c r="D69318" s="2" t="s">
        <v>451</v>
      </c>
      <c r="E69318" s="2"/>
      <c r="F69318" s="2"/>
      <c r="G69318" s="2"/>
      <c r="H69318" s="2"/>
    </row>
    <row r="69319" spans="2:8">
      <c r="B69319" s="2" t="s">
        <v>69767</v>
      </c>
      <c r="C69319" s="2">
        <v>49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69768</v>
      </c>
      <c r="C69320" s="2">
        <v>48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69769</v>
      </c>
      <c r="C69321" s="2">
        <v>49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69770</v>
      </c>
      <c r="C69322" s="2">
        <v>43</v>
      </c>
      <c r="D69322" s="2" t="s">
        <v>451</v>
      </c>
      <c r="E69322" s="2"/>
      <c r="F69322" s="2"/>
      <c r="G69322" s="2"/>
      <c r="H69322" s="2"/>
    </row>
    <row r="69323" spans="2:8">
      <c r="B69323" s="2" t="s">
        <v>69771</v>
      </c>
      <c r="C69323" s="2">
        <v>45</v>
      </c>
      <c r="D69323" s="2" t="s">
        <v>451</v>
      </c>
      <c r="E69323" s="2"/>
      <c r="F69323" s="2"/>
      <c r="G69323" s="2"/>
      <c r="H69323" s="2"/>
    </row>
    <row r="69324" spans="2:8">
      <c r="B69324" s="2" t="s">
        <v>69772</v>
      </c>
      <c r="C69324" s="2">
        <v>43</v>
      </c>
      <c r="D69324" s="2" t="s">
        <v>451</v>
      </c>
      <c r="E69324" s="2"/>
      <c r="F69324" s="2"/>
      <c r="G69324" s="2"/>
      <c r="H69324" s="2"/>
    </row>
    <row r="69325" spans="2:8">
      <c r="B69325" s="2" t="s">
        <v>69773</v>
      </c>
      <c r="C69325" s="2">
        <v>43</v>
      </c>
      <c r="D69325" s="2" t="s">
        <v>451</v>
      </c>
      <c r="E69325" s="2"/>
      <c r="F69325" s="2"/>
      <c r="G69325" s="2"/>
      <c r="H69325" s="2"/>
    </row>
    <row r="69326" spans="2:8">
      <c r="B69326" s="2" t="s">
        <v>69774</v>
      </c>
      <c r="C69326" s="2">
        <v>32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69775</v>
      </c>
      <c r="C69327" s="2">
        <v>32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69776</v>
      </c>
      <c r="C69328" s="2">
        <v>32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69777</v>
      </c>
      <c r="C69329" s="2">
        <v>32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69778</v>
      </c>
      <c r="C69330" s="2">
        <v>31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69779</v>
      </c>
      <c r="C69331" s="2">
        <v>45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69780</v>
      </c>
      <c r="C69332" s="2">
        <v>46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69781</v>
      </c>
      <c r="C69333" s="2">
        <v>45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69782</v>
      </c>
      <c r="C69334" s="2">
        <v>50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69783</v>
      </c>
      <c r="C69335" s="2">
        <v>49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69784</v>
      </c>
      <c r="C69336" s="2">
        <v>61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69785</v>
      </c>
      <c r="C69337" s="2">
        <v>60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69786</v>
      </c>
      <c r="C69338" s="2">
        <v>46</v>
      </c>
      <c r="D69338" s="2" t="s">
        <v>451</v>
      </c>
      <c r="E69338" s="2"/>
      <c r="F69338" s="2"/>
      <c r="G69338" s="2"/>
      <c r="H69338" s="2"/>
    </row>
    <row r="69339" spans="2:8">
      <c r="B69339" s="2" t="s">
        <v>69787</v>
      </c>
      <c r="C69339" s="2">
        <v>47</v>
      </c>
      <c r="D69339" s="2" t="s">
        <v>451</v>
      </c>
      <c r="E69339" s="2"/>
      <c r="F69339" s="2"/>
      <c r="G69339" s="2"/>
      <c r="H69339" s="2"/>
    </row>
    <row r="69340" spans="2:8">
      <c r="B69340" s="2" t="s">
        <v>69788</v>
      </c>
      <c r="C69340" s="2">
        <v>46</v>
      </c>
      <c r="D69340" s="2" t="s">
        <v>451</v>
      </c>
      <c r="E69340" s="2"/>
      <c r="F69340" s="2"/>
      <c r="G69340" s="2"/>
      <c r="H69340" s="2"/>
    </row>
    <row r="69341" spans="2:8">
      <c r="B69341" s="2" t="s">
        <v>69789</v>
      </c>
      <c r="C69341" s="2">
        <v>42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69790</v>
      </c>
      <c r="C69342" s="2">
        <v>43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69791</v>
      </c>
      <c r="C69343" s="2">
        <v>42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69792</v>
      </c>
      <c r="C69344" s="2">
        <v>39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69793</v>
      </c>
      <c r="C69345" s="2">
        <v>37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69794</v>
      </c>
      <c r="C69346" s="2">
        <v>43</v>
      </c>
      <c r="D69346" s="2" t="s">
        <v>451</v>
      </c>
      <c r="E69346" s="2"/>
      <c r="F69346" s="2"/>
      <c r="G69346" s="2"/>
      <c r="H69346" s="2"/>
    </row>
    <row r="69347" spans="2:8">
      <c r="B69347" s="2" t="s">
        <v>69795</v>
      </c>
      <c r="C69347" s="2">
        <v>43</v>
      </c>
      <c r="D69347" s="2" t="s">
        <v>451</v>
      </c>
      <c r="E69347" s="2"/>
      <c r="F69347" s="2"/>
      <c r="G69347" s="2"/>
      <c r="H69347" s="2"/>
    </row>
    <row r="69348" spans="2:8">
      <c r="B69348" s="2" t="s">
        <v>69796</v>
      </c>
      <c r="C69348" s="2">
        <v>43</v>
      </c>
      <c r="D69348" s="2" t="s">
        <v>451</v>
      </c>
      <c r="E69348" s="2"/>
      <c r="F69348" s="2"/>
      <c r="G69348" s="2"/>
      <c r="H69348" s="2"/>
    </row>
    <row r="69349" spans="2:8">
      <c r="B69349" s="2" t="s">
        <v>69797</v>
      </c>
      <c r="C69349" s="2">
        <v>47</v>
      </c>
      <c r="D69349" s="2" t="s">
        <v>451</v>
      </c>
      <c r="E69349" s="2"/>
      <c r="F69349" s="2"/>
      <c r="G69349" s="2"/>
      <c r="H69349" s="2"/>
    </row>
    <row r="69350" spans="2:8">
      <c r="B69350" s="2" t="s">
        <v>69798</v>
      </c>
      <c r="C69350" s="2">
        <v>47</v>
      </c>
      <c r="D69350" s="2" t="s">
        <v>451</v>
      </c>
      <c r="E69350" s="2"/>
      <c r="F69350" s="2"/>
      <c r="G69350" s="2"/>
      <c r="H69350" s="2"/>
    </row>
    <row r="69351" spans="2:8">
      <c r="B69351" s="2" t="s">
        <v>69799</v>
      </c>
      <c r="C69351" s="2">
        <v>44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69800</v>
      </c>
      <c r="C69352" s="2">
        <v>45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69801</v>
      </c>
      <c r="C69353" s="2">
        <v>44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69802</v>
      </c>
      <c r="C69354" s="2">
        <v>51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69803</v>
      </c>
      <c r="C69355" s="2">
        <v>48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69804</v>
      </c>
      <c r="C69356" s="2">
        <v>44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69805</v>
      </c>
      <c r="C69357" s="2">
        <v>45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69806</v>
      </c>
      <c r="C69358" s="2">
        <v>52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69807</v>
      </c>
      <c r="C69359" s="2">
        <v>51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69808</v>
      </c>
      <c r="C69360" s="2">
        <v>20</v>
      </c>
      <c r="D69360" s="2" t="s">
        <v>451</v>
      </c>
      <c r="E69360" s="2"/>
      <c r="F69360" s="2"/>
      <c r="G69360" s="2"/>
      <c r="H69360" s="2"/>
    </row>
    <row r="69361" spans="2:8">
      <c r="B69361" s="2" t="s">
        <v>69809</v>
      </c>
      <c r="C69361" s="2">
        <v>43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69810</v>
      </c>
      <c r="C69362" s="2">
        <v>41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44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69812</v>
      </c>
      <c r="C69364" s="2">
        <v>45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69813</v>
      </c>
      <c r="C69365" s="2">
        <v>45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69814</v>
      </c>
      <c r="C69366" s="2">
        <v>42</v>
      </c>
      <c r="D69366" s="2" t="s">
        <v>451</v>
      </c>
      <c r="E69366" s="2"/>
      <c r="F69366" s="2"/>
      <c r="G69366" s="2"/>
      <c r="H69366" s="2"/>
    </row>
    <row r="69367" spans="2:8">
      <c r="B69367" s="2" t="s">
        <v>69815</v>
      </c>
      <c r="C69367" s="2">
        <v>41</v>
      </c>
      <c r="D69367" s="2" t="s">
        <v>451</v>
      </c>
      <c r="E69367" s="2"/>
      <c r="F69367" s="2"/>
      <c r="G69367" s="2"/>
      <c r="H69367" s="2"/>
    </row>
    <row r="69368" spans="2:8">
      <c r="B69368" s="2" t="s">
        <v>69816</v>
      </c>
      <c r="C69368" s="2">
        <v>42</v>
      </c>
      <c r="D69368" s="2" t="s">
        <v>451</v>
      </c>
      <c r="E69368" s="2"/>
      <c r="F69368" s="2"/>
      <c r="G69368" s="2"/>
      <c r="H69368" s="2"/>
    </row>
    <row r="69369" spans="2:8">
      <c r="B69369" s="2" t="s">
        <v>69817</v>
      </c>
      <c r="C69369" s="2">
        <v>40</v>
      </c>
      <c r="D69369" s="2" t="s">
        <v>451</v>
      </c>
      <c r="E69369" s="2"/>
      <c r="F69369" s="2"/>
      <c r="G69369" s="2"/>
      <c r="H69369" s="2"/>
    </row>
    <row r="69370" spans="2:8">
      <c r="B69370" s="2" t="s">
        <v>69818</v>
      </c>
      <c r="C69370" s="2">
        <v>47</v>
      </c>
      <c r="D69370" s="2" t="s">
        <v>451</v>
      </c>
      <c r="E69370" s="2"/>
      <c r="F69370" s="2"/>
      <c r="G69370" s="2"/>
      <c r="H69370" s="2"/>
    </row>
    <row r="69371" spans="2:8">
      <c r="B69371" s="2" t="s">
        <v>69819</v>
      </c>
      <c r="C69371" s="2">
        <v>47</v>
      </c>
      <c r="D69371" s="2" t="s">
        <v>451</v>
      </c>
      <c r="E69371" s="2"/>
      <c r="F69371" s="2"/>
      <c r="G69371" s="2"/>
      <c r="H69371" s="2"/>
    </row>
    <row r="69372" spans="2:8">
      <c r="B69372" s="2" t="s">
        <v>69820</v>
      </c>
      <c r="C69372" s="2">
        <v>47</v>
      </c>
      <c r="D69372" s="2" t="s">
        <v>451</v>
      </c>
      <c r="E69372" s="2"/>
      <c r="F69372" s="2"/>
      <c r="G69372" s="2"/>
      <c r="H69372" s="2"/>
    </row>
    <row r="69373" spans="2:8">
      <c r="B69373" s="2" t="s">
        <v>69821</v>
      </c>
      <c r="C69373" s="2">
        <v>47</v>
      </c>
      <c r="D69373" s="2" t="s">
        <v>451</v>
      </c>
      <c r="E69373" s="2"/>
      <c r="F69373" s="2"/>
      <c r="G69373" s="2"/>
      <c r="H69373" s="2"/>
    </row>
    <row r="69374" spans="2:8">
      <c r="B69374" s="2" t="s">
        <v>69822</v>
      </c>
      <c r="C69374" s="2">
        <v>44</v>
      </c>
      <c r="D69374" s="2" t="s">
        <v>451</v>
      </c>
      <c r="E69374" s="2"/>
      <c r="F69374" s="2"/>
      <c r="G69374" s="2"/>
      <c r="H69374" s="2"/>
    </row>
    <row r="69375" spans="2:8">
      <c r="B69375" s="2" t="s">
        <v>69823</v>
      </c>
      <c r="C69375" s="2">
        <v>48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69824</v>
      </c>
      <c r="C69376" s="2">
        <v>45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69825</v>
      </c>
      <c r="C69377" s="2">
        <v>52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69826</v>
      </c>
      <c r="C69378" s="2">
        <v>50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69827</v>
      </c>
      <c r="C69379" s="2">
        <v>34</v>
      </c>
      <c r="D69379" s="2" t="s">
        <v>451</v>
      </c>
      <c r="E69379" s="2"/>
      <c r="F69379" s="2"/>
      <c r="G69379" s="2"/>
      <c r="H69379" s="2"/>
    </row>
    <row r="69380" spans="2:8">
      <c r="B69380" s="2" t="s">
        <v>69828</v>
      </c>
      <c r="C69380" s="2">
        <v>35</v>
      </c>
      <c r="D69380" s="2" t="s">
        <v>451</v>
      </c>
      <c r="E69380" s="2"/>
      <c r="F69380" s="2"/>
      <c r="G69380" s="2"/>
      <c r="H69380" s="2"/>
    </row>
    <row r="69381" spans="2:8">
      <c r="B69381" s="2" t="s">
        <v>69829</v>
      </c>
      <c r="C69381" s="2">
        <v>35</v>
      </c>
      <c r="D69381" s="2" t="s">
        <v>451</v>
      </c>
      <c r="E69381" s="2"/>
      <c r="F69381" s="2"/>
      <c r="G69381" s="2"/>
      <c r="H69381" s="2"/>
    </row>
    <row r="69382" spans="2:8">
      <c r="B69382" s="2" t="s">
        <v>69830</v>
      </c>
      <c r="C69382" s="2">
        <v>34</v>
      </c>
      <c r="D69382" s="2" t="s">
        <v>451</v>
      </c>
      <c r="E69382" s="2"/>
      <c r="F69382" s="2"/>
      <c r="G69382" s="2"/>
      <c r="H69382" s="2"/>
    </row>
    <row r="69383" spans="2:8">
      <c r="B69383" s="2" t="s">
        <v>69831</v>
      </c>
      <c r="C69383" s="2">
        <v>47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69832</v>
      </c>
      <c r="C69384" s="2">
        <v>49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69833</v>
      </c>
      <c r="C69385" s="2">
        <v>49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69834</v>
      </c>
      <c r="C69386" s="2">
        <v>50</v>
      </c>
      <c r="D69386" s="2" t="s">
        <v>451</v>
      </c>
      <c r="E69386" s="2"/>
      <c r="F69386" s="2"/>
      <c r="G69386" s="2"/>
      <c r="H69386" s="2"/>
    </row>
    <row r="69387" spans="2:8">
      <c r="B69387" s="2" t="s">
        <v>69835</v>
      </c>
      <c r="C69387" s="2">
        <v>49</v>
      </c>
      <c r="D69387" s="2" t="s">
        <v>451</v>
      </c>
      <c r="E69387" s="2"/>
      <c r="F69387" s="2"/>
      <c r="G69387" s="2"/>
      <c r="H69387" s="2"/>
    </row>
    <row r="69388" spans="2:8">
      <c r="B69388" s="2" t="s">
        <v>69836</v>
      </c>
      <c r="C69388" s="2">
        <v>54</v>
      </c>
      <c r="D69388" s="2" t="s">
        <v>451</v>
      </c>
      <c r="E69388" s="2"/>
      <c r="F69388" s="2"/>
      <c r="G69388" s="2"/>
      <c r="H69388" s="2"/>
    </row>
    <row r="69389" spans="2:8">
      <c r="B69389" s="2" t="s">
        <v>69837</v>
      </c>
      <c r="C69389" s="2">
        <v>56</v>
      </c>
      <c r="D69389" s="2" t="s">
        <v>451</v>
      </c>
      <c r="E69389" s="2"/>
      <c r="F69389" s="2"/>
      <c r="G69389" s="2"/>
      <c r="H69389" s="2"/>
    </row>
    <row r="69390" spans="2:8">
      <c r="B69390" s="2" t="s">
        <v>69838</v>
      </c>
      <c r="C69390" s="2">
        <v>33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69839</v>
      </c>
      <c r="C69391" s="2">
        <v>34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69840</v>
      </c>
      <c r="C69392" s="2">
        <v>33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69841</v>
      </c>
      <c r="C69393" s="2">
        <v>50</v>
      </c>
      <c r="D69393" s="2" t="s">
        <v>451</v>
      </c>
      <c r="E69393" s="2"/>
      <c r="F69393" s="2"/>
      <c r="G69393" s="2"/>
      <c r="H69393" s="2"/>
    </row>
    <row r="69394" spans="2:8">
      <c r="B69394" s="2" t="s">
        <v>69842</v>
      </c>
      <c r="C69394" s="2">
        <v>52</v>
      </c>
      <c r="D69394" s="2" t="s">
        <v>451</v>
      </c>
      <c r="E69394" s="2"/>
      <c r="F69394" s="2"/>
      <c r="G69394" s="2"/>
      <c r="H69394" s="2"/>
    </row>
    <row r="69395" spans="2:8">
      <c r="B69395" s="2" t="s">
        <v>69843</v>
      </c>
      <c r="C69395" s="2">
        <v>53</v>
      </c>
      <c r="D69395" s="2" t="s">
        <v>451</v>
      </c>
      <c r="E69395" s="2"/>
      <c r="F69395" s="2"/>
      <c r="G69395" s="2"/>
      <c r="H69395" s="2"/>
    </row>
    <row r="69396" spans="2:8">
      <c r="B69396" s="2" t="s">
        <v>69844</v>
      </c>
      <c r="C69396" s="2">
        <v>46</v>
      </c>
      <c r="D69396" s="2" t="s">
        <v>451</v>
      </c>
      <c r="E69396" s="2"/>
      <c r="F69396" s="2"/>
      <c r="G69396" s="2"/>
      <c r="H69396" s="2"/>
    </row>
    <row r="69397" spans="2:8">
      <c r="B69397" s="2" t="s">
        <v>69845</v>
      </c>
      <c r="C69397" s="2">
        <v>45</v>
      </c>
      <c r="D69397" s="2" t="s">
        <v>451</v>
      </c>
      <c r="E69397" s="2"/>
      <c r="F69397" s="2"/>
      <c r="G69397" s="2"/>
      <c r="H69397" s="2"/>
    </row>
    <row r="69398" spans="2:8">
      <c r="B69398" s="2" t="s">
        <v>69846</v>
      </c>
      <c r="C69398" s="2">
        <v>52</v>
      </c>
      <c r="D69398" s="2" t="s">
        <v>451</v>
      </c>
      <c r="E69398" s="2"/>
      <c r="F69398" s="2"/>
      <c r="G69398" s="2"/>
      <c r="H69398" s="2"/>
    </row>
    <row r="69399" spans="2:8">
      <c r="B69399" s="2" t="s">
        <v>69847</v>
      </c>
      <c r="C69399" s="2">
        <v>54</v>
      </c>
      <c r="D69399" s="2" t="s">
        <v>451</v>
      </c>
      <c r="E69399" s="2"/>
      <c r="F69399" s="2"/>
      <c r="G69399" s="2"/>
      <c r="H69399" s="2"/>
    </row>
    <row r="69400" spans="2:8">
      <c r="B69400" s="2" t="s">
        <v>69848</v>
      </c>
      <c r="C69400" s="2">
        <v>48</v>
      </c>
      <c r="D69400" s="2" t="s">
        <v>451</v>
      </c>
      <c r="E69400" s="2"/>
      <c r="F69400" s="2"/>
      <c r="G69400" s="2"/>
      <c r="H69400" s="2"/>
    </row>
    <row r="69401" spans="2:8">
      <c r="B69401" s="2" t="s">
        <v>69849</v>
      </c>
      <c r="C69401" s="2">
        <v>48</v>
      </c>
      <c r="D69401" s="2" t="s">
        <v>451</v>
      </c>
      <c r="E69401" s="2"/>
      <c r="F69401" s="2"/>
      <c r="G69401" s="2"/>
      <c r="H69401" s="2"/>
    </row>
    <row r="69402" spans="2:8">
      <c r="B69402" s="2" t="s">
        <v>69850</v>
      </c>
      <c r="C69402" s="2">
        <v>32</v>
      </c>
      <c r="D69402" s="2" t="s">
        <v>451</v>
      </c>
      <c r="E69402" s="2"/>
      <c r="F69402" s="2"/>
      <c r="G69402" s="2"/>
      <c r="H69402" s="2"/>
    </row>
    <row r="69403" spans="2:8">
      <c r="B69403" s="2" t="s">
        <v>69851</v>
      </c>
      <c r="C69403" s="2">
        <v>35</v>
      </c>
      <c r="D69403" s="2" t="s">
        <v>451</v>
      </c>
      <c r="E69403" s="2"/>
      <c r="F69403" s="2"/>
      <c r="G69403" s="2"/>
      <c r="H69403" s="2"/>
    </row>
    <row r="69404" spans="2:8">
      <c r="B69404" s="2" t="s">
        <v>69852</v>
      </c>
      <c r="C69404" s="2">
        <v>36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69853</v>
      </c>
      <c r="C69405" s="2">
        <v>35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69854</v>
      </c>
      <c r="C69406" s="2">
        <v>48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50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46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69857</v>
      </c>
      <c r="C69409" s="2">
        <v>38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69858</v>
      </c>
      <c r="C69410" s="2">
        <v>37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69859</v>
      </c>
      <c r="C69411" s="2">
        <v>33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46</v>
      </c>
      <c r="D69412" s="2" t="s">
        <v>451</v>
      </c>
      <c r="E69412" s="2"/>
      <c r="F69412" s="2"/>
      <c r="G69412" s="2"/>
      <c r="H69412" s="2"/>
    </row>
    <row r="69413" spans="2:8">
      <c r="B69413" s="2" t="s">
        <v>69861</v>
      </c>
      <c r="C69413" s="2">
        <v>48</v>
      </c>
      <c r="D69413" s="2" t="s">
        <v>451</v>
      </c>
      <c r="E69413" s="2"/>
      <c r="F69413" s="2"/>
      <c r="G69413" s="2"/>
      <c r="H69413" s="2"/>
    </row>
    <row r="69414" spans="2:8">
      <c r="B69414" s="2" t="s">
        <v>69862</v>
      </c>
      <c r="C69414" s="2">
        <v>48</v>
      </c>
      <c r="D69414" s="2" t="s">
        <v>451</v>
      </c>
      <c r="E69414" s="2"/>
      <c r="F69414" s="2"/>
      <c r="G69414" s="2"/>
      <c r="H69414" s="2"/>
    </row>
    <row r="69415" spans="2:8">
      <c r="B69415" s="2" t="s">
        <v>69863</v>
      </c>
      <c r="C69415" s="2">
        <v>50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69864</v>
      </c>
      <c r="C69416" s="2">
        <v>47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69865</v>
      </c>
      <c r="C69417" s="2">
        <v>46</v>
      </c>
      <c r="D69417" s="2" t="s">
        <v>451</v>
      </c>
      <c r="E69417" s="2"/>
      <c r="F69417" s="2"/>
      <c r="G69417" s="2"/>
      <c r="H69417" s="2"/>
    </row>
    <row r="69418" spans="2:8">
      <c r="B69418" s="2" t="s">
        <v>69866</v>
      </c>
      <c r="C69418" s="2">
        <v>47</v>
      </c>
      <c r="D69418" s="2" t="s">
        <v>451</v>
      </c>
      <c r="E69418" s="2"/>
      <c r="F69418" s="2"/>
      <c r="G69418" s="2"/>
      <c r="H69418" s="2"/>
    </row>
    <row r="69419" spans="2:8">
      <c r="B69419" s="2" t="s">
        <v>69867</v>
      </c>
      <c r="C69419" s="2">
        <v>48</v>
      </c>
      <c r="D69419" s="2" t="s">
        <v>451</v>
      </c>
      <c r="E69419" s="2"/>
      <c r="F69419" s="2"/>
      <c r="G69419" s="2"/>
      <c r="H69419" s="2"/>
    </row>
    <row r="69420" spans="2:8">
      <c r="B69420" s="2" t="s">
        <v>69868</v>
      </c>
      <c r="C69420" s="2">
        <v>46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69869</v>
      </c>
      <c r="C69421" s="2">
        <v>44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69870</v>
      </c>
      <c r="C69422" s="2">
        <v>49</v>
      </c>
      <c r="D69422" s="2" t="s">
        <v>451</v>
      </c>
      <c r="E69422" s="2"/>
      <c r="F69422" s="2"/>
      <c r="G69422" s="2"/>
      <c r="H69422" s="2"/>
    </row>
    <row r="69423" spans="2:8">
      <c r="B69423" s="2" t="s">
        <v>69871</v>
      </c>
      <c r="C69423" s="2">
        <v>50</v>
      </c>
      <c r="D69423" s="2" t="s">
        <v>451</v>
      </c>
      <c r="E69423" s="2"/>
      <c r="F69423" s="2"/>
      <c r="G69423" s="2"/>
      <c r="H69423" s="2"/>
    </row>
    <row r="69424" spans="2:8">
      <c r="B69424" s="2" t="s">
        <v>69872</v>
      </c>
      <c r="C69424" s="2">
        <v>53</v>
      </c>
      <c r="D69424" s="2" t="s">
        <v>451</v>
      </c>
      <c r="E69424" s="2"/>
      <c r="F69424" s="2"/>
      <c r="G69424" s="2"/>
      <c r="H69424" s="2"/>
    </row>
    <row r="69425" spans="2:8">
      <c r="B69425" s="2" t="s">
        <v>69873</v>
      </c>
      <c r="C69425" s="2">
        <v>56</v>
      </c>
      <c r="D69425" s="2" t="s">
        <v>451</v>
      </c>
      <c r="E69425" s="2"/>
      <c r="F69425" s="2"/>
      <c r="G69425" s="2"/>
      <c r="H69425" s="2"/>
    </row>
    <row r="69426" spans="2:8">
      <c r="B69426" s="2" t="s">
        <v>69874</v>
      </c>
      <c r="C69426" s="2">
        <v>50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50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47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69877</v>
      </c>
      <c r="C69429" s="2">
        <v>49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69878</v>
      </c>
      <c r="C69430" s="2">
        <v>49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69879</v>
      </c>
      <c r="C69431" s="2">
        <v>47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69880</v>
      </c>
      <c r="C69432" s="2">
        <v>52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69881</v>
      </c>
      <c r="C69433" s="2">
        <v>50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69882</v>
      </c>
      <c r="C69434" s="2">
        <v>51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69883</v>
      </c>
      <c r="C69435" s="2">
        <v>50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69884</v>
      </c>
      <c r="C69436" s="2">
        <v>46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69885</v>
      </c>
      <c r="C69437" s="2">
        <v>48</v>
      </c>
      <c r="D69437" s="2" t="s">
        <v>451</v>
      </c>
      <c r="E69437" s="2"/>
      <c r="F69437" s="2"/>
      <c r="G69437" s="2"/>
      <c r="H69437" s="2"/>
    </row>
    <row r="69438" spans="2:8">
      <c r="B69438" s="2" t="s">
        <v>69886</v>
      </c>
      <c r="C69438" s="2">
        <v>49</v>
      </c>
      <c r="D69438" s="2" t="s">
        <v>451</v>
      </c>
      <c r="E69438" s="2"/>
      <c r="F69438" s="2"/>
      <c r="G69438" s="2"/>
      <c r="H69438" s="2"/>
    </row>
    <row r="69439" spans="2:8">
      <c r="B69439" s="2" t="s">
        <v>69887</v>
      </c>
      <c r="C69439" s="2">
        <v>50</v>
      </c>
      <c r="D69439" s="2" t="s">
        <v>451</v>
      </c>
      <c r="E69439" s="2"/>
      <c r="F69439" s="2"/>
      <c r="G69439" s="2"/>
      <c r="H69439" s="2"/>
    </row>
    <row r="69440" spans="2:8">
      <c r="B69440" s="2" t="s">
        <v>69888</v>
      </c>
      <c r="C69440" s="2">
        <v>46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69889</v>
      </c>
      <c r="C69441" s="2">
        <v>43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69890</v>
      </c>
      <c r="C69442" s="2">
        <v>41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69891</v>
      </c>
      <c r="C69443" s="2">
        <v>44</v>
      </c>
      <c r="D69443" s="2" t="s">
        <v>451</v>
      </c>
      <c r="E69443" s="2"/>
      <c r="F69443" s="2"/>
      <c r="G69443" s="2"/>
      <c r="H69443" s="2"/>
    </row>
    <row r="69444" spans="2:8">
      <c r="B69444" s="2" t="s">
        <v>69892</v>
      </c>
      <c r="C69444" s="2">
        <v>45</v>
      </c>
      <c r="D69444" s="2" t="s">
        <v>451</v>
      </c>
      <c r="E69444" s="2"/>
      <c r="F69444" s="2"/>
      <c r="G69444" s="2"/>
      <c r="H69444" s="2"/>
    </row>
    <row r="69445" spans="2:8">
      <c r="B69445" s="2" t="s">
        <v>69893</v>
      </c>
      <c r="C69445" s="2">
        <v>43</v>
      </c>
      <c r="D69445" s="2" t="s">
        <v>451</v>
      </c>
      <c r="E69445" s="2"/>
      <c r="F69445" s="2"/>
      <c r="G69445" s="2"/>
      <c r="H69445" s="2"/>
    </row>
    <row r="69446" spans="2:8">
      <c r="B69446" s="2" t="s">
        <v>69894</v>
      </c>
      <c r="C69446" s="2">
        <v>43</v>
      </c>
      <c r="D69446" s="2" t="s">
        <v>451</v>
      </c>
      <c r="E69446" s="2"/>
      <c r="F69446" s="2"/>
      <c r="G69446" s="2"/>
      <c r="H69446" s="2"/>
    </row>
    <row r="69447" spans="2:8">
      <c r="B69447" s="2" t="s">
        <v>69895</v>
      </c>
      <c r="C69447" s="2">
        <v>44</v>
      </c>
      <c r="D69447" s="2" t="s">
        <v>451</v>
      </c>
      <c r="E69447" s="2"/>
      <c r="F69447" s="2"/>
      <c r="G69447" s="2"/>
      <c r="H69447" s="2"/>
    </row>
    <row r="69448" spans="2:8">
      <c r="B69448" s="2" t="s">
        <v>69896</v>
      </c>
      <c r="C69448" s="2">
        <v>45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69897</v>
      </c>
      <c r="C69449" s="2">
        <v>44</v>
      </c>
      <c r="D69449" s="2" t="s">
        <v>451</v>
      </c>
      <c r="E69449" s="2"/>
      <c r="F69449" s="2"/>
      <c r="G69449" s="2"/>
      <c r="H69449" s="2"/>
    </row>
    <row r="69450" spans="2:8">
      <c r="B69450" s="2" t="s">
        <v>69898</v>
      </c>
      <c r="C69450" s="2">
        <v>47</v>
      </c>
      <c r="D69450" s="2" t="s">
        <v>451</v>
      </c>
      <c r="E69450" s="2"/>
      <c r="F69450" s="2"/>
      <c r="G69450" s="2"/>
      <c r="H69450" s="2"/>
    </row>
    <row r="69451" spans="2:8">
      <c r="B69451" s="2" t="s">
        <v>69899</v>
      </c>
      <c r="C69451" s="2">
        <v>45</v>
      </c>
      <c r="D69451" s="2" t="s">
        <v>451</v>
      </c>
      <c r="E69451" s="2"/>
      <c r="F69451" s="2"/>
      <c r="G69451" s="2"/>
      <c r="H69451" s="2"/>
    </row>
    <row r="69452" spans="2:8">
      <c r="B69452" s="2" t="s">
        <v>69900</v>
      </c>
      <c r="C69452" s="2">
        <v>45</v>
      </c>
      <c r="D69452" s="2" t="s">
        <v>451</v>
      </c>
      <c r="E69452" s="2"/>
      <c r="F69452" s="2"/>
      <c r="G69452" s="2"/>
      <c r="H69452" s="2"/>
    </row>
    <row r="69453" spans="2:8">
      <c r="B69453" s="2" t="s">
        <v>69901</v>
      </c>
      <c r="C69453" s="2">
        <v>28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69902</v>
      </c>
      <c r="C69454" s="2">
        <v>33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35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46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45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69906</v>
      </c>
      <c r="C69458" s="2">
        <v>79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69907</v>
      </c>
      <c r="C69459" s="2">
        <v>81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69908</v>
      </c>
      <c r="C69460" s="2">
        <v>50</v>
      </c>
      <c r="D69460" s="2" t="s">
        <v>451</v>
      </c>
      <c r="E69460" s="2"/>
      <c r="F69460" s="2"/>
      <c r="G69460" s="2"/>
      <c r="H69460" s="2"/>
    </row>
    <row r="69461" spans="2:8">
      <c r="B69461" s="2" t="s">
        <v>69909</v>
      </c>
      <c r="C69461" s="2">
        <v>51</v>
      </c>
      <c r="D69461" s="2" t="s">
        <v>451</v>
      </c>
      <c r="E69461" s="2"/>
      <c r="F69461" s="2"/>
      <c r="G69461" s="2"/>
      <c r="H69461" s="2"/>
    </row>
    <row r="69462" spans="2:8">
      <c r="B69462" s="2" t="s">
        <v>69910</v>
      </c>
      <c r="C69462" s="2">
        <v>51</v>
      </c>
      <c r="D69462" s="2" t="s">
        <v>451</v>
      </c>
      <c r="E69462" s="2"/>
      <c r="F69462" s="2"/>
      <c r="G69462" s="2"/>
      <c r="H69462" s="2"/>
    </row>
    <row r="69463" spans="2:8">
      <c r="B69463" s="2" t="s">
        <v>69911</v>
      </c>
      <c r="C69463" s="2">
        <v>48</v>
      </c>
      <c r="D69463" s="2" t="s">
        <v>451</v>
      </c>
      <c r="E69463" s="2"/>
      <c r="F69463" s="2"/>
      <c r="G69463" s="2"/>
      <c r="H69463" s="2"/>
    </row>
    <row r="69464" spans="2:8">
      <c r="B69464" s="2" t="s">
        <v>69912</v>
      </c>
      <c r="C69464" s="2">
        <v>50</v>
      </c>
      <c r="D69464" s="2" t="s">
        <v>451</v>
      </c>
      <c r="E69464" s="2"/>
      <c r="F69464" s="2"/>
      <c r="G69464" s="2"/>
      <c r="H69464" s="2"/>
    </row>
    <row r="69465" spans="2:8">
      <c r="B69465" s="2" t="s">
        <v>69913</v>
      </c>
      <c r="C69465" s="2">
        <v>49</v>
      </c>
      <c r="D69465" s="2" t="s">
        <v>451</v>
      </c>
      <c r="E69465" s="2"/>
      <c r="F69465" s="2"/>
      <c r="G69465" s="2"/>
      <c r="H69465" s="2"/>
    </row>
    <row r="69466" spans="2:8">
      <c r="B69466" s="2" t="s">
        <v>69914</v>
      </c>
      <c r="C69466" s="2">
        <v>50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69915</v>
      </c>
      <c r="C69467" s="2">
        <v>51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69916</v>
      </c>
      <c r="C69468" s="2">
        <v>46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69917</v>
      </c>
      <c r="C69469" s="2">
        <v>35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69918</v>
      </c>
      <c r="C69470" s="2">
        <v>37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69919</v>
      </c>
      <c r="C69471" s="2">
        <v>37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69920</v>
      </c>
      <c r="C69472" s="2">
        <v>49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69921</v>
      </c>
      <c r="C69473" s="2">
        <v>48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69922</v>
      </c>
      <c r="C69474" s="2">
        <v>37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69923</v>
      </c>
      <c r="C69475" s="2">
        <v>38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36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14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15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13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47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69929</v>
      </c>
      <c r="C69481" s="2">
        <v>51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69930</v>
      </c>
      <c r="C69482" s="2">
        <v>54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69931</v>
      </c>
      <c r="C69483" s="2">
        <v>44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69932</v>
      </c>
      <c r="C69484" s="2">
        <v>45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69933</v>
      </c>
      <c r="C69485" s="2">
        <v>45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69934</v>
      </c>
      <c r="C69486" s="2">
        <v>45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69935</v>
      </c>
      <c r="C69487" s="2">
        <v>43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69936</v>
      </c>
      <c r="C69488" s="2">
        <v>43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69937</v>
      </c>
      <c r="C69489" s="2">
        <v>41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43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52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53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16</v>
      </c>
      <c r="D69493" s="2" t="s">
        <v>451</v>
      </c>
      <c r="E69493" s="2"/>
      <c r="F69493" s="2"/>
      <c r="G69493" s="2"/>
      <c r="H69493" s="2"/>
    </row>
    <row r="69494" spans="2:8">
      <c r="B69494" s="2" t="s">
        <v>69942</v>
      </c>
      <c r="C69494" s="2">
        <v>16</v>
      </c>
      <c r="D69494" s="2" t="s">
        <v>451</v>
      </c>
      <c r="E69494" s="2"/>
      <c r="F69494" s="2"/>
      <c r="G69494" s="2"/>
      <c r="H69494" s="2"/>
    </row>
    <row r="69495" spans="2:8">
      <c r="B69495" s="2" t="s">
        <v>69943</v>
      </c>
      <c r="C69495" s="2">
        <v>74</v>
      </c>
      <c r="D69495" s="2" t="s">
        <v>451</v>
      </c>
      <c r="E69495" s="2"/>
      <c r="F69495" s="2"/>
      <c r="G69495" s="2"/>
      <c r="H69495" s="2"/>
    </row>
    <row r="69496" spans="2:8">
      <c r="B69496" s="2" t="s">
        <v>69944</v>
      </c>
      <c r="C69496" s="2">
        <v>75</v>
      </c>
      <c r="D69496" s="2" t="s">
        <v>451</v>
      </c>
      <c r="E69496" s="2"/>
      <c r="F69496" s="2"/>
      <c r="G69496" s="2"/>
      <c r="H69496" s="2"/>
    </row>
    <row r="69497" spans="2:8">
      <c r="B69497" s="2" t="s">
        <v>69945</v>
      </c>
      <c r="C69497" s="2">
        <v>39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42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41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13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69949</v>
      </c>
      <c r="C69501" s="2">
        <v>12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69950</v>
      </c>
      <c r="C69502" s="2">
        <v>12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69951</v>
      </c>
      <c r="C69503" s="2">
        <v>37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69952</v>
      </c>
      <c r="C69504" s="2">
        <v>40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42</v>
      </c>
      <c r="D69505" s="2" t="s">
        <v>451</v>
      </c>
      <c r="E69505" s="2"/>
      <c r="F69505" s="2"/>
      <c r="G69505" s="2"/>
      <c r="H69505" s="2"/>
    </row>
    <row r="69506" spans="2:8">
      <c r="B69506" s="2" t="s">
        <v>69954</v>
      </c>
      <c r="C69506" s="2">
        <v>43</v>
      </c>
      <c r="D69506" s="2" t="s">
        <v>451</v>
      </c>
      <c r="E69506" s="2"/>
      <c r="F69506" s="2"/>
      <c r="G69506" s="2"/>
      <c r="H69506" s="2"/>
    </row>
    <row r="69507" spans="2:8">
      <c r="B69507" s="2" t="s">
        <v>69955</v>
      </c>
      <c r="C69507" s="2">
        <v>41</v>
      </c>
      <c r="D69507" s="2" t="s">
        <v>451</v>
      </c>
      <c r="E69507" s="2"/>
      <c r="F69507" s="2"/>
      <c r="G69507" s="2"/>
      <c r="H69507" s="2"/>
    </row>
    <row r="69508" spans="2:8">
      <c r="B69508" s="2" t="s">
        <v>69956</v>
      </c>
      <c r="C69508" s="2">
        <v>40</v>
      </c>
      <c r="D69508" s="2" t="s">
        <v>451</v>
      </c>
      <c r="E69508" s="2"/>
      <c r="F69508" s="2"/>
      <c r="G69508" s="2"/>
      <c r="H69508" s="2"/>
    </row>
    <row r="69509" spans="2:8">
      <c r="B69509" s="2" t="s">
        <v>69957</v>
      </c>
      <c r="C69509" s="2">
        <v>29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69958</v>
      </c>
      <c r="C69510" s="2">
        <v>29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69959</v>
      </c>
      <c r="C69511" s="2">
        <v>46</v>
      </c>
      <c r="D69511" s="2" t="s">
        <v>451</v>
      </c>
      <c r="E69511" s="2"/>
      <c r="F69511" s="2"/>
      <c r="G69511" s="2"/>
      <c r="H69511" s="2"/>
    </row>
    <row r="69512" spans="2:8">
      <c r="B69512" s="2" t="s">
        <v>69960</v>
      </c>
      <c r="C69512" s="2">
        <v>44</v>
      </c>
      <c r="D69512" s="2" t="s">
        <v>451</v>
      </c>
      <c r="E69512" s="2"/>
      <c r="F69512" s="2"/>
      <c r="G69512" s="2"/>
      <c r="H69512" s="2"/>
    </row>
    <row r="69513" spans="2:8">
      <c r="B69513" s="2" t="s">
        <v>69961</v>
      </c>
      <c r="C69513" s="2">
        <v>64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69962</v>
      </c>
      <c r="C69514" s="2">
        <v>60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69963</v>
      </c>
      <c r="C69515" s="2">
        <v>42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69964</v>
      </c>
      <c r="C69516" s="2">
        <v>41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69965</v>
      </c>
      <c r="C69517" s="2">
        <v>43</v>
      </c>
      <c r="D69517" s="2" t="s">
        <v>451</v>
      </c>
      <c r="E69517" s="2"/>
      <c r="F69517" s="2"/>
      <c r="G69517" s="2"/>
      <c r="H69517" s="2"/>
    </row>
    <row r="69518" spans="2:8">
      <c r="B69518" s="2" t="s">
        <v>69966</v>
      </c>
      <c r="C69518" s="2">
        <v>43</v>
      </c>
      <c r="D69518" s="2" t="s">
        <v>451</v>
      </c>
      <c r="E69518" s="2"/>
      <c r="F69518" s="2"/>
      <c r="G69518" s="2"/>
      <c r="H69518" s="2"/>
    </row>
    <row r="69519" spans="2:8">
      <c r="B69519" s="2" t="s">
        <v>69967</v>
      </c>
      <c r="C69519" s="2">
        <v>44</v>
      </c>
      <c r="D69519" s="2" t="s">
        <v>451</v>
      </c>
      <c r="E69519" s="2"/>
      <c r="F69519" s="2"/>
      <c r="G69519" s="2"/>
      <c r="H69519" s="2"/>
    </row>
    <row r="69520" spans="2:8">
      <c r="B69520" s="2" t="s">
        <v>69968</v>
      </c>
      <c r="C69520" s="2">
        <v>65</v>
      </c>
      <c r="D69520" s="2" t="s">
        <v>451</v>
      </c>
      <c r="E69520" s="2"/>
      <c r="F69520" s="2"/>
      <c r="G69520" s="2"/>
      <c r="H69520" s="2"/>
    </row>
    <row r="69521" spans="2:8">
      <c r="B69521" s="2" t="s">
        <v>69969</v>
      </c>
      <c r="C69521" s="2">
        <v>62</v>
      </c>
      <c r="D69521" s="2" t="s">
        <v>451</v>
      </c>
      <c r="E69521" s="2"/>
      <c r="F69521" s="2"/>
      <c r="G69521" s="2"/>
      <c r="H69521" s="2"/>
    </row>
    <row r="69522" spans="2:8">
      <c r="B69522" s="2" t="s">
        <v>69970</v>
      </c>
      <c r="C69522" s="2">
        <v>61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69971</v>
      </c>
      <c r="C69523" s="2">
        <v>51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69972</v>
      </c>
      <c r="C69524" s="2">
        <v>52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69973</v>
      </c>
      <c r="C69525" s="2">
        <v>47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69974</v>
      </c>
      <c r="C69526" s="2">
        <v>47</v>
      </c>
      <c r="D69526" s="2" t="s">
        <v>451</v>
      </c>
      <c r="E69526" s="2"/>
      <c r="F69526" s="2"/>
      <c r="G69526" s="2"/>
      <c r="H69526" s="2"/>
    </row>
    <row r="69527" spans="2:8">
      <c r="B69527" s="2" t="s">
        <v>69975</v>
      </c>
      <c r="C69527" s="2">
        <v>50</v>
      </c>
      <c r="D69527" s="2" t="s">
        <v>451</v>
      </c>
      <c r="E69527" s="2"/>
      <c r="F69527" s="2"/>
      <c r="G69527" s="2"/>
      <c r="H69527" s="2"/>
    </row>
    <row r="69528" spans="2:8">
      <c r="B69528" s="2" t="s">
        <v>69976</v>
      </c>
      <c r="C69528" s="2">
        <v>50</v>
      </c>
      <c r="D69528" s="2" t="s">
        <v>451</v>
      </c>
      <c r="E69528" s="2"/>
      <c r="F69528" s="2"/>
      <c r="G69528" s="2"/>
      <c r="H69528" s="2"/>
    </row>
    <row r="69529" spans="2:8">
      <c r="B69529" s="2" t="s">
        <v>69977</v>
      </c>
      <c r="C69529" s="2">
        <v>17</v>
      </c>
      <c r="D69529" s="2" t="s">
        <v>451</v>
      </c>
      <c r="E69529" s="2"/>
      <c r="F69529" s="2"/>
      <c r="G69529" s="2"/>
      <c r="H69529" s="2"/>
    </row>
    <row r="69530" spans="2:8">
      <c r="B69530" s="2" t="s">
        <v>69978</v>
      </c>
      <c r="C69530" s="2">
        <v>17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69979</v>
      </c>
      <c r="C69531" s="2">
        <v>16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69980</v>
      </c>
      <c r="C69532" s="2">
        <v>18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69981</v>
      </c>
      <c r="C69533" s="2">
        <v>19</v>
      </c>
      <c r="D69533" s="2" t="s">
        <v>451</v>
      </c>
      <c r="E69533" s="2"/>
      <c r="F69533" s="2"/>
      <c r="G69533" s="2"/>
      <c r="H69533" s="2"/>
    </row>
    <row r="69534" spans="2:8">
      <c r="B69534" s="2" t="s">
        <v>69982</v>
      </c>
      <c r="C69534" s="2">
        <v>35</v>
      </c>
      <c r="D69534" s="2" t="s">
        <v>451</v>
      </c>
      <c r="E69534" s="2"/>
      <c r="F69534" s="2"/>
      <c r="G69534" s="2"/>
      <c r="H69534" s="2"/>
    </row>
    <row r="69535" spans="2:8">
      <c r="B69535" s="2" t="s">
        <v>69983</v>
      </c>
      <c r="C69535" s="2">
        <v>37</v>
      </c>
      <c r="D69535" s="2" t="s">
        <v>451</v>
      </c>
      <c r="E69535" s="2"/>
      <c r="F69535" s="2"/>
      <c r="G69535" s="2"/>
      <c r="H69535" s="2"/>
    </row>
    <row r="69536" spans="2:8">
      <c r="B69536" s="2" t="s">
        <v>69984</v>
      </c>
      <c r="C69536" s="2">
        <v>37</v>
      </c>
      <c r="D69536" s="2" t="s">
        <v>451</v>
      </c>
      <c r="E69536" s="2"/>
      <c r="F69536" s="2"/>
      <c r="G69536" s="2"/>
      <c r="H69536" s="2"/>
    </row>
    <row r="69537" spans="2:8">
      <c r="B69537" s="2" t="s">
        <v>69985</v>
      </c>
      <c r="C69537" s="2">
        <v>37</v>
      </c>
      <c r="D69537" s="2" t="s">
        <v>451</v>
      </c>
      <c r="E69537" s="2"/>
      <c r="F69537" s="2"/>
      <c r="G69537" s="2"/>
      <c r="H69537" s="2"/>
    </row>
    <row r="69538" spans="2:8">
      <c r="B69538" s="2" t="s">
        <v>69986</v>
      </c>
      <c r="C69538" s="2">
        <v>58</v>
      </c>
      <c r="D69538" s="2" t="s">
        <v>451</v>
      </c>
      <c r="E69538" s="2"/>
      <c r="F69538" s="2"/>
      <c r="G69538" s="2"/>
      <c r="H69538" s="2"/>
    </row>
    <row r="69539" spans="2:8">
      <c r="B69539" s="2" t="s">
        <v>69987</v>
      </c>
      <c r="C69539" s="2">
        <v>57</v>
      </c>
      <c r="D69539" s="2" t="s">
        <v>451</v>
      </c>
      <c r="E69539" s="2"/>
      <c r="F69539" s="2"/>
      <c r="G69539" s="2"/>
      <c r="H69539" s="2"/>
    </row>
    <row r="69540" spans="2:8">
      <c r="B69540" s="2" t="s">
        <v>69988</v>
      </c>
      <c r="C69540" s="2">
        <v>48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69989</v>
      </c>
      <c r="C69541" s="2">
        <v>43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69990</v>
      </c>
      <c r="C69542" s="2">
        <v>49</v>
      </c>
      <c r="D69542" s="2" t="s">
        <v>451</v>
      </c>
      <c r="E69542" s="2"/>
      <c r="F69542" s="2"/>
      <c r="G69542" s="2"/>
      <c r="H69542" s="2"/>
    </row>
    <row r="69543" spans="2:8">
      <c r="B69543" s="2" t="s">
        <v>69991</v>
      </c>
      <c r="C69543" s="2">
        <v>49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69992</v>
      </c>
      <c r="C69544" s="2">
        <v>50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69993</v>
      </c>
      <c r="C69545" s="2">
        <v>38</v>
      </c>
      <c r="D69545" s="2" t="s">
        <v>451</v>
      </c>
      <c r="E69545" s="2"/>
      <c r="F69545" s="2"/>
      <c r="G69545" s="2"/>
      <c r="H69545" s="2"/>
    </row>
    <row r="69546" spans="2:8">
      <c r="B69546" s="2" t="s">
        <v>69994</v>
      </c>
      <c r="C69546" s="2">
        <v>41</v>
      </c>
      <c r="D69546" s="2" t="s">
        <v>451</v>
      </c>
      <c r="E69546" s="2"/>
      <c r="F69546" s="2"/>
      <c r="G69546" s="2"/>
      <c r="H69546" s="2"/>
    </row>
    <row r="69547" spans="2:8">
      <c r="B69547" s="2" t="s">
        <v>69995</v>
      </c>
      <c r="C69547" s="2">
        <v>41</v>
      </c>
      <c r="D69547" s="2" t="s">
        <v>451</v>
      </c>
      <c r="E69547" s="2"/>
      <c r="F69547" s="2"/>
      <c r="G69547" s="2"/>
      <c r="H69547" s="2"/>
    </row>
    <row r="69548" spans="2:8">
      <c r="B69548" s="2" t="s">
        <v>69996</v>
      </c>
      <c r="C69548" s="2">
        <v>51</v>
      </c>
      <c r="D69548" s="2" t="s">
        <v>451</v>
      </c>
      <c r="E69548" s="2"/>
      <c r="F69548" s="2"/>
      <c r="G69548" s="2"/>
      <c r="H69548" s="2"/>
    </row>
    <row r="69549" spans="2:8">
      <c r="B69549" s="2" t="s">
        <v>69997</v>
      </c>
      <c r="C69549" s="2">
        <v>51</v>
      </c>
      <c r="D69549" s="2" t="s">
        <v>451</v>
      </c>
      <c r="E69549" s="2"/>
      <c r="F69549" s="2"/>
      <c r="G69549" s="2"/>
      <c r="H69549" s="2"/>
    </row>
    <row r="69550" spans="2:8">
      <c r="B69550" s="2" t="s">
        <v>69998</v>
      </c>
      <c r="C69550" s="2">
        <v>44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69999</v>
      </c>
      <c r="C69551" s="2">
        <v>45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70000</v>
      </c>
      <c r="C69552" s="2">
        <v>44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70001</v>
      </c>
      <c r="C69553" s="2">
        <v>46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70002</v>
      </c>
      <c r="C69554" s="2">
        <v>45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70003</v>
      </c>
      <c r="C69555" s="2">
        <v>43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70004</v>
      </c>
      <c r="C69556" s="2">
        <v>55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70005</v>
      </c>
      <c r="C69557" s="2">
        <v>53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70006</v>
      </c>
      <c r="C69558" s="2">
        <v>56</v>
      </c>
      <c r="D69558" s="2" t="s">
        <v>451</v>
      </c>
      <c r="E69558" s="2"/>
      <c r="F69558" s="2"/>
      <c r="G69558" s="2"/>
      <c r="H69558" s="2"/>
    </row>
    <row r="69559" spans="2:8">
      <c r="B69559" s="2" t="s">
        <v>70007</v>
      </c>
      <c r="C69559" s="2">
        <v>56</v>
      </c>
      <c r="D69559" s="2" t="s">
        <v>451</v>
      </c>
      <c r="E69559" s="2"/>
      <c r="F69559" s="2"/>
      <c r="G69559" s="2"/>
      <c r="H69559" s="2"/>
    </row>
    <row r="69560" spans="2:8">
      <c r="B69560" s="2" t="s">
        <v>70008</v>
      </c>
      <c r="C69560" s="2">
        <v>52</v>
      </c>
      <c r="D69560" s="2" t="s">
        <v>451</v>
      </c>
      <c r="E69560" s="2"/>
      <c r="F69560" s="2"/>
      <c r="G69560" s="2"/>
      <c r="H69560" s="2"/>
    </row>
    <row r="69561" spans="2:8">
      <c r="B69561" s="2" t="s">
        <v>70009</v>
      </c>
      <c r="C69561" s="2">
        <v>53</v>
      </c>
      <c r="D69561" s="2" t="s">
        <v>451</v>
      </c>
      <c r="E69561" s="2"/>
      <c r="F69561" s="2"/>
      <c r="G69561" s="2"/>
      <c r="H69561" s="2"/>
    </row>
    <row r="69562" spans="2:8">
      <c r="B69562" s="2" t="s">
        <v>70010</v>
      </c>
      <c r="C69562" s="2">
        <v>52</v>
      </c>
      <c r="D69562" s="2" t="s">
        <v>451</v>
      </c>
      <c r="E69562" s="2"/>
      <c r="F69562" s="2"/>
      <c r="G69562" s="2"/>
      <c r="H69562" s="2"/>
    </row>
    <row r="69563" spans="2:8">
      <c r="B69563" s="2" t="s">
        <v>70011</v>
      </c>
      <c r="C69563" s="2">
        <v>53</v>
      </c>
      <c r="D69563" s="2" t="s">
        <v>451</v>
      </c>
      <c r="E69563" s="2"/>
      <c r="F69563" s="2"/>
      <c r="G69563" s="2"/>
      <c r="H69563" s="2"/>
    </row>
    <row r="69564" spans="2:8">
      <c r="B69564" s="2" t="s">
        <v>70012</v>
      </c>
      <c r="C69564" s="2">
        <v>47</v>
      </c>
      <c r="D69564" s="2" t="s">
        <v>451</v>
      </c>
      <c r="E69564" s="2"/>
      <c r="F69564" s="2"/>
      <c r="G69564" s="2"/>
      <c r="H69564" s="2"/>
    </row>
    <row r="69565" spans="2:8">
      <c r="B69565" s="2" t="s">
        <v>70013</v>
      </c>
      <c r="C69565" s="2">
        <v>50</v>
      </c>
      <c r="D69565" s="2" t="s">
        <v>451</v>
      </c>
      <c r="E69565" s="2"/>
      <c r="F69565" s="2"/>
      <c r="G69565" s="2"/>
      <c r="H69565" s="2"/>
    </row>
    <row r="69566" spans="2:8">
      <c r="B69566" s="2" t="s">
        <v>70014</v>
      </c>
      <c r="C69566" s="2">
        <v>50</v>
      </c>
      <c r="D69566" s="2" t="s">
        <v>451</v>
      </c>
      <c r="E69566" s="2"/>
      <c r="F69566" s="2"/>
      <c r="G69566" s="2"/>
      <c r="H69566" s="2"/>
    </row>
    <row r="69567" spans="2:8">
      <c r="B69567" s="2" t="s">
        <v>70015</v>
      </c>
      <c r="C69567" s="2">
        <v>48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70016</v>
      </c>
      <c r="C69568" s="2">
        <v>50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70017</v>
      </c>
      <c r="C69569" s="2">
        <v>50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70018</v>
      </c>
      <c r="C69570" s="2">
        <v>50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70019</v>
      </c>
      <c r="C69571" s="2">
        <v>60</v>
      </c>
      <c r="D69571" s="2" t="s">
        <v>451</v>
      </c>
      <c r="E69571" s="2"/>
      <c r="F69571" s="2"/>
      <c r="G69571" s="2"/>
      <c r="H69571" s="2"/>
    </row>
    <row r="69572" spans="2:8">
      <c r="B69572" s="2" t="s">
        <v>70020</v>
      </c>
      <c r="C69572" s="2">
        <v>61</v>
      </c>
      <c r="D69572" s="2" t="s">
        <v>451</v>
      </c>
      <c r="E69572" s="2"/>
      <c r="F69572" s="2"/>
      <c r="G69572" s="2"/>
      <c r="H69572" s="2"/>
    </row>
    <row r="69573" spans="2:8">
      <c r="B69573" s="2" t="s">
        <v>70021</v>
      </c>
      <c r="C69573" s="2">
        <v>46</v>
      </c>
      <c r="D69573" s="2" t="s">
        <v>451</v>
      </c>
      <c r="E69573" s="2"/>
      <c r="F69573" s="2"/>
      <c r="G69573" s="2"/>
      <c r="H69573" s="2"/>
    </row>
    <row r="69574" spans="2:8">
      <c r="B69574" s="2" t="s">
        <v>70022</v>
      </c>
      <c r="C69574" s="2">
        <v>48</v>
      </c>
      <c r="D69574" s="2" t="s">
        <v>451</v>
      </c>
      <c r="E69574" s="2"/>
      <c r="F69574" s="2"/>
      <c r="G69574" s="2"/>
      <c r="H69574" s="2"/>
    </row>
    <row r="69575" spans="2:8">
      <c r="B69575" s="2" t="s">
        <v>70023</v>
      </c>
      <c r="C69575" s="2">
        <v>47</v>
      </c>
      <c r="D69575" s="2" t="s">
        <v>451</v>
      </c>
      <c r="E69575" s="2"/>
      <c r="F69575" s="2"/>
      <c r="G69575" s="2"/>
      <c r="H69575" s="2"/>
    </row>
    <row r="69576" spans="2:8">
      <c r="B69576" s="2" t="s">
        <v>70024</v>
      </c>
      <c r="C69576" s="2">
        <v>41</v>
      </c>
      <c r="D69576" s="2" t="s">
        <v>451</v>
      </c>
      <c r="E69576" s="2"/>
      <c r="F69576" s="2"/>
      <c r="G69576" s="2"/>
      <c r="H69576" s="2"/>
    </row>
    <row r="69577" spans="2:8">
      <c r="B69577" s="2" t="s">
        <v>70025</v>
      </c>
      <c r="C69577" s="2">
        <v>41</v>
      </c>
      <c r="D69577" s="2" t="s">
        <v>451</v>
      </c>
      <c r="E69577" s="2"/>
      <c r="F69577" s="2"/>
      <c r="G69577" s="2"/>
      <c r="H69577" s="2"/>
    </row>
    <row r="69578" spans="2:8">
      <c r="B69578" s="2" t="s">
        <v>70026</v>
      </c>
      <c r="C69578" s="2">
        <v>41</v>
      </c>
      <c r="D69578" s="2" t="s">
        <v>451</v>
      </c>
      <c r="E69578" s="2"/>
      <c r="F69578" s="2"/>
      <c r="G69578" s="2"/>
      <c r="H69578" s="2"/>
    </row>
    <row r="69579" spans="2:8">
      <c r="B69579" s="2" t="s">
        <v>70027</v>
      </c>
      <c r="C69579" s="2">
        <v>43</v>
      </c>
      <c r="D69579" s="2" t="s">
        <v>451</v>
      </c>
      <c r="E69579" s="2"/>
      <c r="F69579" s="2"/>
      <c r="G69579" s="2"/>
      <c r="H69579" s="2"/>
    </row>
    <row r="69580" spans="2:8">
      <c r="B69580" s="2" t="s">
        <v>70028</v>
      </c>
      <c r="C69580" s="2">
        <v>45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70029</v>
      </c>
      <c r="C69581" s="2">
        <v>45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70030</v>
      </c>
      <c r="C69582" s="2">
        <v>44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70031</v>
      </c>
      <c r="C69583" s="2">
        <v>59</v>
      </c>
      <c r="D69583" s="2" t="s">
        <v>451</v>
      </c>
      <c r="E69583" s="2"/>
      <c r="F69583" s="2"/>
      <c r="G69583" s="2"/>
      <c r="H69583" s="2"/>
    </row>
    <row r="69584" spans="2:8">
      <c r="B69584" s="2" t="s">
        <v>70032</v>
      </c>
      <c r="C69584" s="2">
        <v>61</v>
      </c>
      <c r="D69584" s="2" t="s">
        <v>451</v>
      </c>
      <c r="E69584" s="2"/>
      <c r="F69584" s="2"/>
      <c r="G69584" s="2"/>
      <c r="H69584" s="2"/>
    </row>
    <row r="69585" spans="2:8">
      <c r="B69585" s="2" t="s">
        <v>70033</v>
      </c>
      <c r="C69585" s="2">
        <v>61</v>
      </c>
      <c r="D69585" s="2" t="s">
        <v>451</v>
      </c>
      <c r="E69585" s="2"/>
      <c r="F69585" s="2"/>
      <c r="G69585" s="2"/>
      <c r="H69585" s="2"/>
    </row>
    <row r="69586" spans="2:8">
      <c r="B69586" s="2" t="s">
        <v>70034</v>
      </c>
      <c r="C69586" s="2">
        <v>37</v>
      </c>
      <c r="D69586" s="2" t="s">
        <v>451</v>
      </c>
      <c r="E69586" s="2"/>
      <c r="F69586" s="2"/>
      <c r="G69586" s="2"/>
      <c r="H69586" s="2"/>
    </row>
    <row r="69587" spans="2:8">
      <c r="B69587" s="2" t="s">
        <v>70035</v>
      </c>
      <c r="C69587" s="2">
        <v>39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70036</v>
      </c>
      <c r="C69588" s="2">
        <v>38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70037</v>
      </c>
      <c r="C69589" s="2">
        <v>38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70038</v>
      </c>
      <c r="C69590" s="2">
        <v>37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70039</v>
      </c>
      <c r="C69591" s="2">
        <v>37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70040</v>
      </c>
      <c r="C69592" s="2">
        <v>35</v>
      </c>
      <c r="D69592" s="2" t="s">
        <v>451</v>
      </c>
      <c r="E69592" s="2"/>
      <c r="F69592" s="2"/>
      <c r="G69592" s="2"/>
      <c r="H69592" s="2"/>
    </row>
    <row r="69593" spans="2:8">
      <c r="B69593" s="2" t="s">
        <v>70041</v>
      </c>
      <c r="C69593" s="2">
        <v>31</v>
      </c>
      <c r="D69593" s="2" t="s">
        <v>451</v>
      </c>
      <c r="E69593" s="2"/>
      <c r="F69593" s="2"/>
      <c r="G69593" s="2"/>
      <c r="H69593" s="2"/>
    </row>
    <row r="69594" spans="2:8">
      <c r="B69594" s="2" t="s">
        <v>70042</v>
      </c>
      <c r="C69594" s="2">
        <v>33</v>
      </c>
      <c r="D69594" s="2" t="s">
        <v>451</v>
      </c>
      <c r="E69594" s="2"/>
      <c r="F69594" s="2"/>
      <c r="G69594" s="2"/>
      <c r="H69594" s="2"/>
    </row>
    <row r="69595" spans="2:8">
      <c r="B69595" s="2" t="s">
        <v>70043</v>
      </c>
      <c r="C69595" s="2">
        <v>33</v>
      </c>
      <c r="D69595" s="2" t="s">
        <v>451</v>
      </c>
      <c r="E69595" s="2"/>
      <c r="F69595" s="2"/>
      <c r="G69595" s="2"/>
      <c r="H69595" s="2"/>
    </row>
    <row r="69596" spans="2:8">
      <c r="B69596" s="2" t="s">
        <v>70044</v>
      </c>
      <c r="C69596" s="2">
        <v>33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70045</v>
      </c>
      <c r="C69597" s="2">
        <v>52</v>
      </c>
      <c r="D69597" s="2" t="s">
        <v>451</v>
      </c>
      <c r="E69597" s="2"/>
      <c r="F69597" s="2"/>
      <c r="G69597" s="2"/>
      <c r="H69597" s="2"/>
    </row>
    <row r="69598" spans="2:8">
      <c r="B69598" s="2" t="s">
        <v>70046</v>
      </c>
      <c r="C69598" s="2">
        <v>54</v>
      </c>
      <c r="D69598" s="2" t="s">
        <v>451</v>
      </c>
      <c r="E69598" s="2"/>
      <c r="F69598" s="2"/>
      <c r="G69598" s="2"/>
      <c r="H69598" s="2"/>
    </row>
    <row r="69599" spans="2:8">
      <c r="B69599" s="2" t="s">
        <v>70047</v>
      </c>
      <c r="C69599" s="2">
        <v>44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70048</v>
      </c>
      <c r="C69600" s="2">
        <v>45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70049</v>
      </c>
      <c r="C69601" s="2">
        <v>42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38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70051</v>
      </c>
      <c r="C69603" s="2">
        <v>40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70052</v>
      </c>
      <c r="C69604" s="2">
        <v>40</v>
      </c>
      <c r="D69604" s="2" t="s">
        <v>451</v>
      </c>
      <c r="E69604" s="2"/>
      <c r="F69604" s="2"/>
      <c r="G69604" s="2"/>
      <c r="H69604" s="2"/>
    </row>
    <row r="69605" spans="2:8">
      <c r="B69605" s="2" t="s">
        <v>70053</v>
      </c>
      <c r="C69605" s="2">
        <v>41</v>
      </c>
      <c r="D69605" s="2" t="s">
        <v>451</v>
      </c>
      <c r="E69605" s="2"/>
      <c r="F69605" s="2"/>
      <c r="G69605" s="2"/>
      <c r="H69605" s="2"/>
    </row>
    <row r="69606" spans="2:8">
      <c r="B69606" s="2" t="s">
        <v>70054</v>
      </c>
      <c r="C69606" s="2">
        <v>49</v>
      </c>
      <c r="D69606" s="2" t="s">
        <v>451</v>
      </c>
      <c r="E69606" s="2"/>
      <c r="F69606" s="2"/>
      <c r="G69606" s="2"/>
      <c r="H69606" s="2"/>
    </row>
    <row r="69607" spans="2:8">
      <c r="B69607" s="2" t="s">
        <v>70055</v>
      </c>
      <c r="C69607" s="2">
        <v>49</v>
      </c>
      <c r="D69607" s="2" t="s">
        <v>451</v>
      </c>
      <c r="E69607" s="2"/>
      <c r="F69607" s="2"/>
      <c r="G69607" s="2"/>
      <c r="H69607" s="2"/>
    </row>
    <row r="69608" spans="2:8">
      <c r="B69608" s="2" t="s">
        <v>70056</v>
      </c>
      <c r="C69608" s="2">
        <v>53</v>
      </c>
      <c r="D69608" s="2" t="s">
        <v>451</v>
      </c>
      <c r="E69608" s="2"/>
      <c r="F69608" s="2"/>
      <c r="G69608" s="2"/>
      <c r="H69608" s="2"/>
    </row>
    <row r="69609" spans="2:8">
      <c r="B69609" s="2" t="s">
        <v>70057</v>
      </c>
      <c r="C69609" s="2">
        <v>54</v>
      </c>
      <c r="D69609" s="2" t="s">
        <v>451</v>
      </c>
      <c r="E69609" s="2"/>
      <c r="F69609" s="2"/>
      <c r="G69609" s="2"/>
      <c r="H69609" s="2"/>
    </row>
    <row r="69610" spans="2:8">
      <c r="B69610" s="2" t="s">
        <v>70058</v>
      </c>
      <c r="C69610" s="2">
        <v>24</v>
      </c>
      <c r="D69610" s="2" t="s">
        <v>451</v>
      </c>
      <c r="E69610" s="2"/>
      <c r="F69610" s="2"/>
      <c r="G69610" s="2"/>
      <c r="H69610" s="2"/>
    </row>
    <row r="69611" spans="2:8">
      <c r="B69611" s="2" t="s">
        <v>70059</v>
      </c>
      <c r="C69611" s="2">
        <v>50</v>
      </c>
      <c r="D69611" s="2" t="s">
        <v>451</v>
      </c>
      <c r="E69611" s="2"/>
      <c r="F69611" s="2"/>
      <c r="G69611" s="2"/>
      <c r="H69611" s="2"/>
    </row>
    <row r="69612" spans="2:8">
      <c r="B69612" s="2" t="s">
        <v>70060</v>
      </c>
      <c r="C69612" s="2">
        <v>52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70061</v>
      </c>
      <c r="C69613" s="2">
        <v>52</v>
      </c>
      <c r="D69613" s="2" t="s">
        <v>451</v>
      </c>
      <c r="E69613" s="2"/>
      <c r="F69613" s="2"/>
      <c r="G69613" s="2"/>
      <c r="H69613" s="2"/>
    </row>
    <row r="69614" spans="2:8">
      <c r="B69614" s="2" t="s">
        <v>70062</v>
      </c>
      <c r="C69614" s="2">
        <v>44</v>
      </c>
      <c r="D69614" s="2" t="s">
        <v>451</v>
      </c>
      <c r="E69614" s="2"/>
      <c r="F69614" s="2"/>
      <c r="G69614" s="2"/>
      <c r="H69614" s="2"/>
    </row>
    <row r="69615" spans="2:8">
      <c r="B69615" s="2" t="s">
        <v>70063</v>
      </c>
      <c r="C69615" s="2">
        <v>46</v>
      </c>
      <c r="D69615" s="2" t="s">
        <v>451</v>
      </c>
      <c r="E69615" s="2"/>
      <c r="F69615" s="2"/>
      <c r="G69615" s="2"/>
      <c r="H69615" s="2"/>
    </row>
    <row r="69616" spans="2:8">
      <c r="B69616" s="2" t="s">
        <v>70064</v>
      </c>
      <c r="C69616" s="2">
        <v>46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70065</v>
      </c>
      <c r="C69617" s="2">
        <v>43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70066</v>
      </c>
      <c r="C69618" s="2">
        <v>43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70067</v>
      </c>
      <c r="C69619" s="2">
        <v>44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70068</v>
      </c>
      <c r="C69620" s="2">
        <v>40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70069</v>
      </c>
      <c r="C69621" s="2">
        <v>40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70070</v>
      </c>
      <c r="C69622" s="2">
        <v>40</v>
      </c>
      <c r="D69622" s="2" t="s">
        <v>451</v>
      </c>
      <c r="E69622" s="2"/>
      <c r="F69622" s="2"/>
      <c r="G69622" s="2"/>
      <c r="H69622" s="2"/>
    </row>
    <row r="69623" spans="2:8">
      <c r="B69623" s="2" t="s">
        <v>70071</v>
      </c>
      <c r="C69623" s="2">
        <v>53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70072</v>
      </c>
      <c r="C69624" s="2">
        <v>56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70073</v>
      </c>
      <c r="C69625" s="2">
        <v>59</v>
      </c>
      <c r="D69625" s="2" t="s">
        <v>451</v>
      </c>
      <c r="E69625" s="2"/>
      <c r="F69625" s="2"/>
      <c r="G69625" s="2"/>
      <c r="H69625" s="2"/>
    </row>
    <row r="69626" spans="2:8">
      <c r="B69626" s="2" t="s">
        <v>70074</v>
      </c>
      <c r="C69626" s="2">
        <v>60</v>
      </c>
      <c r="D69626" s="2" t="s">
        <v>451</v>
      </c>
      <c r="E69626" s="2"/>
      <c r="F69626" s="2"/>
      <c r="G69626" s="2"/>
      <c r="H69626" s="2"/>
    </row>
    <row r="69627" spans="2:8">
      <c r="B69627" s="2" t="s">
        <v>70075</v>
      </c>
      <c r="C69627" s="2">
        <v>51</v>
      </c>
      <c r="D69627" s="2" t="s">
        <v>451</v>
      </c>
      <c r="E69627" s="2"/>
      <c r="F69627" s="2"/>
      <c r="G69627" s="2"/>
      <c r="H69627" s="2"/>
    </row>
    <row r="69628" spans="2:8">
      <c r="B69628" s="2" t="s">
        <v>70076</v>
      </c>
      <c r="C69628" s="2">
        <v>53</v>
      </c>
      <c r="D69628" s="2" t="s">
        <v>451</v>
      </c>
      <c r="E69628" s="2"/>
      <c r="F69628" s="2"/>
      <c r="G69628" s="2"/>
      <c r="H69628" s="2"/>
    </row>
    <row r="69629" spans="2:8">
      <c r="B69629" s="2" t="s">
        <v>70077</v>
      </c>
      <c r="C69629" s="2">
        <v>53</v>
      </c>
      <c r="D69629" s="2" t="s">
        <v>451</v>
      </c>
      <c r="E69629" s="2"/>
      <c r="F69629" s="2"/>
      <c r="G69629" s="2"/>
      <c r="H69629" s="2"/>
    </row>
    <row r="69630" spans="2:8">
      <c r="B69630" s="2" t="s">
        <v>70078</v>
      </c>
      <c r="C69630" s="2">
        <v>53</v>
      </c>
      <c r="D69630" s="2" t="s">
        <v>451</v>
      </c>
      <c r="E69630" s="2"/>
      <c r="F69630" s="2"/>
      <c r="G69630" s="2"/>
      <c r="H69630" s="2"/>
    </row>
    <row r="69631" spans="2:8">
      <c r="B69631" s="2" t="s">
        <v>70079</v>
      </c>
      <c r="C69631" s="2">
        <v>36</v>
      </c>
      <c r="D69631" s="2" t="s">
        <v>451</v>
      </c>
      <c r="E69631" s="2"/>
      <c r="F69631" s="2"/>
      <c r="G69631" s="2"/>
      <c r="H69631" s="2"/>
    </row>
    <row r="69632" spans="2:8">
      <c r="B69632" s="2" t="s">
        <v>70080</v>
      </c>
      <c r="C69632" s="2">
        <v>37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70081</v>
      </c>
      <c r="C69633" s="2">
        <v>35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70082</v>
      </c>
      <c r="C69634" s="2">
        <v>50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70083</v>
      </c>
      <c r="C69635" s="2">
        <v>53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70084</v>
      </c>
      <c r="C69636" s="2">
        <v>52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70085</v>
      </c>
      <c r="C69637" s="2">
        <v>50</v>
      </c>
      <c r="D69637" s="2" t="s">
        <v>451</v>
      </c>
      <c r="E69637" s="2"/>
      <c r="F69637" s="2"/>
      <c r="G69637" s="2"/>
      <c r="H69637" s="2"/>
    </row>
    <row r="69638" spans="2:8">
      <c r="B69638" s="2" t="s">
        <v>70086</v>
      </c>
      <c r="C69638" s="2">
        <v>32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70087</v>
      </c>
      <c r="C69639" s="2">
        <v>33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70088</v>
      </c>
      <c r="C69640" s="2">
        <v>33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70089</v>
      </c>
      <c r="C69641" s="2">
        <v>33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70090</v>
      </c>
      <c r="C69642" s="2">
        <v>33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70091</v>
      </c>
      <c r="C69643" s="2">
        <v>32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70092</v>
      </c>
      <c r="C69644" s="2">
        <v>31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70093</v>
      </c>
      <c r="C69645" s="2">
        <v>47</v>
      </c>
      <c r="D69645" s="2" t="s">
        <v>451</v>
      </c>
      <c r="E69645" s="2"/>
      <c r="F69645" s="2"/>
      <c r="G69645" s="2"/>
      <c r="H69645" s="2"/>
    </row>
    <row r="69646" spans="2:8">
      <c r="B69646" s="2" t="s">
        <v>70094</v>
      </c>
      <c r="C69646" s="2">
        <v>48</v>
      </c>
      <c r="D69646" s="2" t="s">
        <v>451</v>
      </c>
      <c r="E69646" s="2"/>
      <c r="F69646" s="2"/>
      <c r="G69646" s="2"/>
      <c r="H69646" s="2"/>
    </row>
    <row r="69647" spans="2:8">
      <c r="B69647" s="2" t="s">
        <v>70095</v>
      </c>
      <c r="C69647" s="2">
        <v>48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70096</v>
      </c>
      <c r="C69648" s="2">
        <v>12</v>
      </c>
      <c r="D69648" s="2" t="s">
        <v>451</v>
      </c>
      <c r="E69648" s="2"/>
      <c r="F69648" s="2"/>
      <c r="G69648" s="2"/>
      <c r="H69648" s="2"/>
    </row>
    <row r="69649" spans="2:8">
      <c r="B69649" s="2" t="s">
        <v>70097</v>
      </c>
      <c r="C69649" s="2">
        <v>11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70098</v>
      </c>
      <c r="C69650" s="2">
        <v>54</v>
      </c>
      <c r="D69650" s="2" t="s">
        <v>451</v>
      </c>
      <c r="E69650" s="2"/>
      <c r="F69650" s="2"/>
      <c r="G69650" s="2"/>
      <c r="H69650" s="2"/>
    </row>
    <row r="69651" spans="2:8">
      <c r="B69651" s="2" t="s">
        <v>70099</v>
      </c>
      <c r="C69651" s="2">
        <v>53</v>
      </c>
      <c r="D69651" s="2" t="s">
        <v>451</v>
      </c>
      <c r="E69651" s="2"/>
      <c r="F69651" s="2"/>
      <c r="G69651" s="2"/>
      <c r="H69651" s="2"/>
    </row>
    <row r="69652" spans="2:8">
      <c r="B69652" s="2" t="s">
        <v>70100</v>
      </c>
      <c r="C69652" s="2">
        <v>52</v>
      </c>
      <c r="D69652" s="2" t="s">
        <v>451</v>
      </c>
      <c r="E69652" s="2"/>
      <c r="F69652" s="2"/>
      <c r="G69652" s="2"/>
      <c r="H69652" s="2"/>
    </row>
    <row r="69653" spans="2:8">
      <c r="B69653" s="2" t="s">
        <v>70101</v>
      </c>
      <c r="C69653" s="2">
        <v>48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49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70103</v>
      </c>
      <c r="C69655" s="2">
        <v>49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70104</v>
      </c>
      <c r="C69656" s="2">
        <v>48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70105</v>
      </c>
      <c r="C69657" s="2">
        <v>44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70106</v>
      </c>
      <c r="C69658" s="2">
        <v>33</v>
      </c>
      <c r="D69658" s="2" t="s">
        <v>451</v>
      </c>
      <c r="E69658" s="2"/>
      <c r="F69658" s="2"/>
      <c r="G69658" s="2"/>
      <c r="H69658" s="2"/>
    </row>
    <row r="69659" spans="2:8">
      <c r="B69659" s="2" t="s">
        <v>70107</v>
      </c>
      <c r="C69659" s="2">
        <v>34</v>
      </c>
      <c r="D69659" s="2" t="s">
        <v>451</v>
      </c>
      <c r="E69659" s="2"/>
      <c r="F69659" s="2"/>
      <c r="G69659" s="2"/>
      <c r="H69659" s="2"/>
    </row>
    <row r="69660" spans="2:8">
      <c r="B69660" s="2" t="s">
        <v>70108</v>
      </c>
      <c r="C69660" s="2">
        <v>33</v>
      </c>
      <c r="D69660" s="2" t="s">
        <v>451</v>
      </c>
      <c r="E69660" s="2"/>
      <c r="F69660" s="2"/>
      <c r="G69660" s="2"/>
      <c r="H69660" s="2"/>
    </row>
    <row r="69661" spans="2:8">
      <c r="B69661" s="2" t="s">
        <v>70109</v>
      </c>
      <c r="C69661" s="2">
        <v>33</v>
      </c>
      <c r="D69661" s="2" t="s">
        <v>451</v>
      </c>
      <c r="E69661" s="2"/>
      <c r="F69661" s="2"/>
      <c r="G69661" s="2"/>
      <c r="H69661" s="2"/>
    </row>
    <row r="69662" spans="2:8">
      <c r="B69662" s="2" t="s">
        <v>70110</v>
      </c>
      <c r="C69662" s="2">
        <v>36</v>
      </c>
      <c r="D69662" s="2" t="s">
        <v>451</v>
      </c>
      <c r="E69662" s="2"/>
      <c r="F69662" s="2"/>
      <c r="G69662" s="2"/>
      <c r="H69662" s="2"/>
    </row>
    <row r="69663" spans="2:8">
      <c r="B69663" s="2" t="s">
        <v>70111</v>
      </c>
      <c r="C69663" s="2">
        <v>40</v>
      </c>
      <c r="D69663" s="2" t="s">
        <v>451</v>
      </c>
      <c r="E69663" s="2"/>
      <c r="F69663" s="2"/>
      <c r="G69663" s="2"/>
      <c r="H69663" s="2"/>
    </row>
    <row r="69664" spans="2:8">
      <c r="B69664" s="2" t="s">
        <v>70112</v>
      </c>
      <c r="C69664" s="2">
        <v>41</v>
      </c>
      <c r="D69664" s="2" t="s">
        <v>451</v>
      </c>
      <c r="E69664" s="2"/>
      <c r="F69664" s="2"/>
      <c r="G69664" s="2"/>
      <c r="H69664" s="2"/>
    </row>
    <row r="69665" spans="2:8">
      <c r="B69665" s="2" t="s">
        <v>70113</v>
      </c>
      <c r="C69665" s="2">
        <v>42</v>
      </c>
      <c r="D69665" s="2" t="s">
        <v>451</v>
      </c>
      <c r="E69665" s="2"/>
      <c r="F69665" s="2"/>
      <c r="G69665" s="2"/>
      <c r="H69665" s="2"/>
    </row>
    <row r="69666" spans="2:8">
      <c r="B69666" s="2" t="s">
        <v>70114</v>
      </c>
      <c r="C69666" s="2">
        <v>42</v>
      </c>
      <c r="D69666" s="2" t="s">
        <v>451</v>
      </c>
      <c r="E69666" s="2"/>
      <c r="F69666" s="2"/>
      <c r="G69666" s="2"/>
      <c r="H69666" s="2"/>
    </row>
    <row r="69667" spans="2:8">
      <c r="B69667" s="2" t="s">
        <v>70115</v>
      </c>
      <c r="C69667" s="2">
        <v>40</v>
      </c>
      <c r="D69667" s="2" t="s">
        <v>451</v>
      </c>
      <c r="E69667" s="2"/>
      <c r="F69667" s="2"/>
      <c r="G69667" s="2"/>
      <c r="H69667" s="2"/>
    </row>
    <row r="69668" spans="2:8">
      <c r="B69668" s="2" t="s">
        <v>70116</v>
      </c>
      <c r="C69668" s="2">
        <v>56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70117</v>
      </c>
      <c r="C69669" s="2">
        <v>53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70118</v>
      </c>
      <c r="C69670" s="2">
        <v>48</v>
      </c>
      <c r="D69670" s="2" t="s">
        <v>451</v>
      </c>
      <c r="E69670" s="2"/>
      <c r="F69670" s="2"/>
      <c r="G69670" s="2"/>
      <c r="H69670" s="2"/>
    </row>
    <row r="69671" spans="2:8">
      <c r="B69671" s="2" t="s">
        <v>70119</v>
      </c>
      <c r="C69671" s="2">
        <v>50</v>
      </c>
      <c r="D69671" s="2" t="s">
        <v>451</v>
      </c>
      <c r="E69671" s="2"/>
      <c r="F69671" s="2"/>
      <c r="G69671" s="2"/>
      <c r="H69671" s="2"/>
    </row>
    <row r="69672" spans="2:8">
      <c r="B69672" s="2" t="s">
        <v>70120</v>
      </c>
      <c r="C69672" s="2">
        <v>50</v>
      </c>
      <c r="D69672" s="2" t="s">
        <v>451</v>
      </c>
      <c r="E69672" s="2"/>
      <c r="F69672" s="2"/>
      <c r="G69672" s="2"/>
      <c r="H69672" s="2"/>
    </row>
    <row r="69673" spans="2:8">
      <c r="B69673" s="2" t="s">
        <v>70121</v>
      </c>
      <c r="C69673" s="2">
        <v>46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70122</v>
      </c>
      <c r="C69674" s="2">
        <v>49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70123</v>
      </c>
      <c r="C69675" s="2">
        <v>49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70124</v>
      </c>
      <c r="C69676" s="2">
        <v>48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70125</v>
      </c>
      <c r="C69677" s="2">
        <v>61</v>
      </c>
      <c r="D69677" s="2" t="s">
        <v>451</v>
      </c>
      <c r="E69677" s="2"/>
      <c r="F69677" s="2"/>
      <c r="G69677" s="2"/>
      <c r="H69677" s="2"/>
    </row>
    <row r="69678" spans="2:8">
      <c r="B69678" s="2" t="s">
        <v>70126</v>
      </c>
      <c r="C69678" s="2">
        <v>63</v>
      </c>
      <c r="D69678" s="2" t="s">
        <v>451</v>
      </c>
      <c r="E69678" s="2"/>
      <c r="F69678" s="2"/>
      <c r="G69678" s="2"/>
      <c r="H69678" s="2"/>
    </row>
    <row r="69679" spans="2:8">
      <c r="B69679" s="2" t="s">
        <v>70127</v>
      </c>
      <c r="C69679" s="2">
        <v>12</v>
      </c>
      <c r="D69679" s="2" t="s">
        <v>451</v>
      </c>
      <c r="E69679" s="2"/>
      <c r="F69679" s="2"/>
      <c r="G69679" s="2"/>
      <c r="H69679" s="2"/>
    </row>
    <row r="69680" spans="2:8">
      <c r="B69680" s="2" t="s">
        <v>70128</v>
      </c>
      <c r="C69680" s="2">
        <v>54</v>
      </c>
      <c r="D69680" s="2" t="s">
        <v>451</v>
      </c>
      <c r="E69680" s="2"/>
      <c r="F69680" s="2"/>
      <c r="G69680" s="2"/>
      <c r="H69680" s="2"/>
    </row>
    <row r="69681" spans="2:8">
      <c r="B69681" s="2" t="s">
        <v>70129</v>
      </c>
      <c r="C69681" s="2">
        <v>55</v>
      </c>
      <c r="D69681" s="2" t="s">
        <v>451</v>
      </c>
      <c r="E69681" s="2"/>
      <c r="F69681" s="2"/>
      <c r="G69681" s="2"/>
      <c r="H69681" s="2"/>
    </row>
    <row r="69682" spans="2:8">
      <c r="B69682" s="2" t="s">
        <v>70130</v>
      </c>
      <c r="C69682" s="2">
        <v>64</v>
      </c>
      <c r="D69682" s="2" t="s">
        <v>451</v>
      </c>
      <c r="E69682" s="2"/>
      <c r="F69682" s="2"/>
      <c r="G69682" s="2"/>
      <c r="H69682" s="2"/>
    </row>
    <row r="69683" spans="2:8">
      <c r="B69683" s="2" t="s">
        <v>70131</v>
      </c>
      <c r="C69683" s="2">
        <v>64</v>
      </c>
      <c r="D69683" s="2" t="s">
        <v>451</v>
      </c>
      <c r="E69683" s="2"/>
      <c r="F69683" s="2"/>
      <c r="G69683" s="2"/>
      <c r="H69683" s="2"/>
    </row>
    <row r="69684" spans="2:8">
      <c r="B69684" s="2" t="s">
        <v>70132</v>
      </c>
      <c r="C69684" s="2">
        <v>25</v>
      </c>
      <c r="D69684" s="2" t="s">
        <v>451</v>
      </c>
      <c r="E69684" s="2"/>
      <c r="F69684" s="2"/>
      <c r="G69684" s="2"/>
      <c r="H69684" s="2"/>
    </row>
    <row r="69685" spans="2:8">
      <c r="B69685" s="2" t="s">
        <v>70133</v>
      </c>
      <c r="C69685" s="2">
        <v>46</v>
      </c>
      <c r="D69685" s="2" t="s">
        <v>451</v>
      </c>
      <c r="E69685" s="2"/>
      <c r="F69685" s="2"/>
      <c r="G69685" s="2"/>
      <c r="H69685" s="2"/>
    </row>
    <row r="69686" spans="2:8">
      <c r="B69686" s="2" t="s">
        <v>70134</v>
      </c>
      <c r="C69686" s="2">
        <v>52</v>
      </c>
      <c r="D69686" s="2" t="s">
        <v>451</v>
      </c>
      <c r="E69686" s="2"/>
      <c r="F69686" s="2"/>
      <c r="G69686" s="2"/>
      <c r="H69686" s="2"/>
    </row>
    <row r="69687" spans="2:8">
      <c r="B69687" s="2" t="s">
        <v>70135</v>
      </c>
      <c r="C69687" s="2">
        <v>52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70136</v>
      </c>
      <c r="C69688" s="2">
        <v>50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70137</v>
      </c>
      <c r="C69689" s="2">
        <v>50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70138</v>
      </c>
      <c r="C69690" s="2">
        <v>51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70139</v>
      </c>
      <c r="C69691" s="2">
        <v>52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44</v>
      </c>
      <c r="D69692" s="2" t="s">
        <v>451</v>
      </c>
      <c r="E69692" s="2"/>
      <c r="F69692" s="2"/>
      <c r="G69692" s="2"/>
      <c r="H69692" s="2"/>
    </row>
    <row r="69693" spans="2:8">
      <c r="B69693" s="2" t="s">
        <v>70141</v>
      </c>
      <c r="C69693" s="2">
        <v>44</v>
      </c>
      <c r="D69693" s="2" t="s">
        <v>451</v>
      </c>
      <c r="E69693" s="2"/>
      <c r="F69693" s="2"/>
      <c r="G69693" s="2"/>
      <c r="H69693" s="2"/>
    </row>
    <row r="69694" spans="2:8">
      <c r="B69694" s="2" t="s">
        <v>70142</v>
      </c>
      <c r="C69694" s="2">
        <v>44</v>
      </c>
      <c r="D69694" s="2" t="s">
        <v>451</v>
      </c>
      <c r="E69694" s="2"/>
      <c r="F69694" s="2"/>
      <c r="G69694" s="2"/>
      <c r="H69694" s="2"/>
    </row>
    <row r="69695" spans="2:8">
      <c r="B69695" s="2" t="s">
        <v>70143</v>
      </c>
      <c r="C69695" s="2">
        <v>44</v>
      </c>
      <c r="D69695" s="2" t="s">
        <v>451</v>
      </c>
      <c r="E69695" s="2"/>
      <c r="F69695" s="2"/>
      <c r="G69695" s="2"/>
      <c r="H69695" s="2"/>
    </row>
    <row r="69696" spans="2:8">
      <c r="B69696" s="2" t="s">
        <v>70144</v>
      </c>
      <c r="C69696" s="2">
        <v>45</v>
      </c>
      <c r="D69696" s="2" t="s">
        <v>451</v>
      </c>
      <c r="E69696" s="2"/>
      <c r="F69696" s="2"/>
      <c r="G69696" s="2"/>
      <c r="H69696" s="2"/>
    </row>
    <row r="69697" spans="2:8">
      <c r="B69697" s="2" t="s">
        <v>70145</v>
      </c>
      <c r="C69697" s="2">
        <v>42</v>
      </c>
      <c r="D69697" s="2" t="s">
        <v>451</v>
      </c>
      <c r="E69697" s="2"/>
      <c r="F69697" s="2"/>
      <c r="G69697" s="2"/>
      <c r="H69697" s="2"/>
    </row>
    <row r="69698" spans="2:8">
      <c r="B69698" s="2" t="s">
        <v>70146</v>
      </c>
      <c r="C69698" s="2">
        <v>45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70147</v>
      </c>
      <c r="C69699" s="2">
        <v>45</v>
      </c>
      <c r="D69699" s="2" t="s">
        <v>451</v>
      </c>
      <c r="E69699" s="2"/>
      <c r="F69699" s="2"/>
      <c r="G69699" s="2"/>
      <c r="H69699" s="2"/>
    </row>
    <row r="69700" spans="2:8">
      <c r="B69700" s="2" t="s">
        <v>70148</v>
      </c>
      <c r="C69700" s="2">
        <v>44</v>
      </c>
      <c r="D69700" s="2" t="s">
        <v>451</v>
      </c>
      <c r="E69700" s="2"/>
      <c r="F69700" s="2"/>
      <c r="G69700" s="2"/>
      <c r="H69700" s="2"/>
    </row>
    <row r="69701" spans="2:8">
      <c r="B69701" s="2" t="s">
        <v>70149</v>
      </c>
      <c r="C69701" s="2">
        <v>48</v>
      </c>
      <c r="D69701" s="2" t="s">
        <v>451</v>
      </c>
      <c r="E69701" s="2"/>
      <c r="F69701" s="2"/>
      <c r="G69701" s="2"/>
      <c r="H69701" s="2"/>
    </row>
    <row r="69702" spans="2:8">
      <c r="B69702" s="2" t="s">
        <v>70150</v>
      </c>
      <c r="C69702" s="2">
        <v>49</v>
      </c>
      <c r="D69702" s="2" t="s">
        <v>451</v>
      </c>
      <c r="E69702" s="2"/>
      <c r="F69702" s="2"/>
      <c r="G69702" s="2"/>
      <c r="H69702" s="2"/>
    </row>
    <row r="69703" spans="2:8">
      <c r="B69703" s="2" t="s">
        <v>70151</v>
      </c>
      <c r="C69703" s="2">
        <v>49</v>
      </c>
      <c r="D69703" s="2" t="s">
        <v>451</v>
      </c>
      <c r="E69703" s="2"/>
      <c r="F69703" s="2"/>
      <c r="G69703" s="2"/>
      <c r="H69703" s="2"/>
    </row>
    <row r="69704" spans="2:8">
      <c r="B69704" s="2" t="s">
        <v>70152</v>
      </c>
      <c r="C69704" s="2">
        <v>58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70153</v>
      </c>
      <c r="C69705" s="2">
        <v>57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70154</v>
      </c>
      <c r="C69706" s="2">
        <v>20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70155</v>
      </c>
      <c r="C69707" s="2">
        <v>18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70156</v>
      </c>
      <c r="C69708" s="2">
        <v>53</v>
      </c>
      <c r="D69708" s="2" t="s">
        <v>451</v>
      </c>
      <c r="E69708" s="2"/>
      <c r="F69708" s="2"/>
      <c r="G69708" s="2"/>
      <c r="H69708" s="2"/>
    </row>
    <row r="69709" spans="2:8">
      <c r="B69709" s="2" t="s">
        <v>70157</v>
      </c>
      <c r="C69709" s="2">
        <v>56</v>
      </c>
      <c r="D69709" s="2" t="s">
        <v>451</v>
      </c>
      <c r="E69709" s="2"/>
      <c r="F69709" s="2"/>
      <c r="G69709" s="2"/>
      <c r="H69709" s="2"/>
    </row>
    <row r="69710" spans="2:8">
      <c r="B69710" s="2" t="s">
        <v>70158</v>
      </c>
      <c r="C69710" s="2">
        <v>57</v>
      </c>
      <c r="D69710" s="2" t="s">
        <v>451</v>
      </c>
      <c r="E69710" s="2"/>
      <c r="F69710" s="2"/>
      <c r="G69710" s="2"/>
      <c r="H69710" s="2"/>
    </row>
    <row r="69711" spans="2:8">
      <c r="B69711" s="2" t="s">
        <v>70159</v>
      </c>
      <c r="C69711" s="2">
        <v>66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70160</v>
      </c>
      <c r="C69712" s="2">
        <v>35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70161</v>
      </c>
      <c r="C69713" s="2">
        <v>36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70162</v>
      </c>
      <c r="C69714" s="2">
        <v>35</v>
      </c>
      <c r="D69714" s="2" t="s">
        <v>451</v>
      </c>
      <c r="E69714" s="2"/>
      <c r="F69714" s="2"/>
      <c r="G69714" s="2"/>
      <c r="H69714" s="2"/>
    </row>
    <row r="69715" spans="2:8">
      <c r="B69715" s="2" t="s">
        <v>70163</v>
      </c>
      <c r="C69715" s="2">
        <v>35</v>
      </c>
      <c r="D69715" s="2" t="s">
        <v>451</v>
      </c>
      <c r="E69715" s="2"/>
      <c r="F69715" s="2"/>
      <c r="G69715" s="2"/>
      <c r="H69715" s="2"/>
    </row>
    <row r="69716" spans="2:8">
      <c r="B69716" s="2" t="s">
        <v>70164</v>
      </c>
      <c r="C69716" s="2">
        <v>36</v>
      </c>
      <c r="D69716" s="2" t="s">
        <v>451</v>
      </c>
      <c r="E69716" s="2"/>
      <c r="F69716" s="2"/>
      <c r="G69716" s="2"/>
      <c r="H69716" s="2"/>
    </row>
    <row r="69717" spans="2:8">
      <c r="B69717" s="2" t="s">
        <v>70165</v>
      </c>
      <c r="C69717" s="2">
        <v>35</v>
      </c>
      <c r="D69717" s="2" t="s">
        <v>451</v>
      </c>
      <c r="E69717" s="2"/>
      <c r="F69717" s="2"/>
      <c r="G69717" s="2"/>
      <c r="H69717" s="2"/>
    </row>
    <row r="69718" spans="2:8">
      <c r="B69718" s="2" t="s">
        <v>70166</v>
      </c>
      <c r="C69718" s="2">
        <v>35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70167</v>
      </c>
      <c r="C69719" s="2">
        <v>22</v>
      </c>
      <c r="D69719" s="2" t="s">
        <v>451</v>
      </c>
      <c r="E69719" s="2"/>
      <c r="F69719" s="2"/>
      <c r="G69719" s="2"/>
      <c r="H69719" s="2"/>
    </row>
    <row r="69720" spans="2:8">
      <c r="B69720" s="2" t="s">
        <v>70168</v>
      </c>
      <c r="C69720" s="2">
        <v>22</v>
      </c>
      <c r="D69720" s="2" t="s">
        <v>451</v>
      </c>
      <c r="E69720" s="2"/>
      <c r="F69720" s="2"/>
      <c r="G69720" s="2"/>
      <c r="H69720" s="2"/>
    </row>
    <row r="69721" spans="2:8">
      <c r="B69721" s="2" t="s">
        <v>70169</v>
      </c>
      <c r="C69721" s="2">
        <v>48</v>
      </c>
      <c r="D69721" s="2" t="s">
        <v>451</v>
      </c>
      <c r="E69721" s="2"/>
      <c r="F69721" s="2"/>
      <c r="G69721" s="2"/>
      <c r="H69721" s="2"/>
    </row>
    <row r="69722" spans="2:8">
      <c r="B69722" s="2" t="s">
        <v>70170</v>
      </c>
      <c r="C69722" s="2">
        <v>47</v>
      </c>
      <c r="D69722" s="2" t="s">
        <v>451</v>
      </c>
      <c r="E69722" s="2"/>
      <c r="F69722" s="2"/>
      <c r="G69722" s="2"/>
      <c r="H69722" s="2"/>
    </row>
    <row r="69723" spans="2:8">
      <c r="B69723" s="2" t="s">
        <v>70171</v>
      </c>
      <c r="C69723" s="2">
        <v>47</v>
      </c>
      <c r="D69723" s="2" t="s">
        <v>451</v>
      </c>
      <c r="E69723" s="2"/>
      <c r="F69723" s="2"/>
      <c r="G69723" s="2"/>
      <c r="H69723" s="2"/>
    </row>
    <row r="69724" spans="2:8">
      <c r="B69724" s="2" t="s">
        <v>70172</v>
      </c>
      <c r="C69724" s="2">
        <v>42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70173</v>
      </c>
      <c r="C69725" s="2">
        <v>36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70174</v>
      </c>
      <c r="C69726" s="2">
        <v>24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70175</v>
      </c>
      <c r="C69727" s="2">
        <v>31</v>
      </c>
      <c r="D69727" s="2" t="s">
        <v>451</v>
      </c>
      <c r="E69727" s="2"/>
      <c r="F69727" s="2"/>
      <c r="G69727" s="2"/>
      <c r="H69727" s="2"/>
    </row>
    <row r="69728" spans="2:8">
      <c r="B69728" s="2" t="s">
        <v>70176</v>
      </c>
      <c r="C69728" s="2">
        <v>30</v>
      </c>
      <c r="D69728" s="2" t="s">
        <v>451</v>
      </c>
      <c r="E69728" s="2"/>
      <c r="F69728" s="2"/>
      <c r="G69728" s="2"/>
      <c r="H69728" s="2"/>
    </row>
    <row r="69729" spans="2:8">
      <c r="B69729" s="2" t="s">
        <v>70177</v>
      </c>
      <c r="C69729" s="2">
        <v>29</v>
      </c>
      <c r="D69729" s="2" t="s">
        <v>451</v>
      </c>
      <c r="E69729" s="2"/>
      <c r="F69729" s="2"/>
      <c r="G69729" s="2"/>
      <c r="H69729" s="2"/>
    </row>
    <row r="69730" spans="2:8">
      <c r="B69730" s="2" t="s">
        <v>70178</v>
      </c>
      <c r="C69730" s="2">
        <v>31</v>
      </c>
      <c r="D69730" s="2" t="s">
        <v>451</v>
      </c>
      <c r="E69730" s="2"/>
      <c r="F69730" s="2"/>
      <c r="G69730" s="2"/>
      <c r="H69730" s="2"/>
    </row>
    <row r="69731" spans="2:8">
      <c r="B69731" s="2" t="s">
        <v>70179</v>
      </c>
      <c r="C69731" s="2">
        <v>32</v>
      </c>
      <c r="D69731" s="2" t="s">
        <v>451</v>
      </c>
      <c r="E69731" s="2"/>
      <c r="F69731" s="2"/>
      <c r="G69731" s="2"/>
      <c r="H69731" s="2"/>
    </row>
    <row r="69732" spans="2:8">
      <c r="B69732" s="2" t="s">
        <v>70180</v>
      </c>
      <c r="C69732" s="2">
        <v>32</v>
      </c>
      <c r="D69732" s="2" t="s">
        <v>451</v>
      </c>
      <c r="E69732" s="2"/>
      <c r="F69732" s="2"/>
      <c r="G69732" s="2"/>
      <c r="H69732" s="2"/>
    </row>
    <row r="69733" spans="2:8">
      <c r="B69733" s="2" t="s">
        <v>70181</v>
      </c>
      <c r="C69733" s="2">
        <v>53</v>
      </c>
      <c r="D69733" s="2" t="s">
        <v>451</v>
      </c>
      <c r="E69733" s="2"/>
      <c r="F69733" s="2"/>
      <c r="G69733" s="2"/>
      <c r="H69733" s="2"/>
    </row>
    <row r="69734" spans="2:8">
      <c r="B69734" s="2" t="s">
        <v>70182</v>
      </c>
      <c r="C69734" s="2">
        <v>54</v>
      </c>
      <c r="D69734" s="2" t="s">
        <v>451</v>
      </c>
      <c r="E69734" s="2"/>
      <c r="F69734" s="2"/>
      <c r="G69734" s="2"/>
      <c r="H69734" s="2"/>
    </row>
    <row r="69735" spans="2:8">
      <c r="B69735" s="2" t="s">
        <v>70183</v>
      </c>
      <c r="C69735" s="2">
        <v>50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70184</v>
      </c>
      <c r="C69736" s="2">
        <v>51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70185</v>
      </c>
      <c r="C69737" s="2">
        <v>50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70186</v>
      </c>
      <c r="C69738" s="2">
        <v>50</v>
      </c>
      <c r="D69738" s="2" t="s">
        <v>451</v>
      </c>
      <c r="E69738" s="2"/>
      <c r="F69738" s="2"/>
      <c r="G69738" s="2"/>
      <c r="H69738" s="2"/>
    </row>
    <row r="69739" spans="2:8">
      <c r="B69739" s="2" t="s">
        <v>70187</v>
      </c>
      <c r="C69739" s="2">
        <v>49</v>
      </c>
      <c r="D69739" s="2" t="s">
        <v>451</v>
      </c>
      <c r="E69739" s="2"/>
      <c r="F69739" s="2"/>
      <c r="G69739" s="2"/>
      <c r="H69739" s="2"/>
    </row>
    <row r="69740" spans="2:8">
      <c r="B69740" s="2" t="s">
        <v>70188</v>
      </c>
      <c r="C69740" s="2">
        <v>54</v>
      </c>
      <c r="D69740" s="2" t="s">
        <v>451</v>
      </c>
      <c r="E69740" s="2"/>
      <c r="F69740" s="2"/>
      <c r="G69740" s="2"/>
      <c r="H69740" s="2"/>
    </row>
    <row r="69741" spans="2:8">
      <c r="B69741" s="2" t="s">
        <v>70189</v>
      </c>
      <c r="C69741" s="2">
        <v>54</v>
      </c>
      <c r="D69741" s="2" t="s">
        <v>451</v>
      </c>
      <c r="E69741" s="2"/>
      <c r="F69741" s="2"/>
      <c r="G69741" s="2"/>
      <c r="H69741" s="2"/>
    </row>
    <row r="69742" spans="2:8">
      <c r="B69742" s="2" t="s">
        <v>70190</v>
      </c>
      <c r="C69742" s="2">
        <v>55</v>
      </c>
      <c r="D69742" s="2" t="s">
        <v>451</v>
      </c>
      <c r="E69742" s="2"/>
      <c r="F69742" s="2"/>
      <c r="G69742" s="2"/>
      <c r="H69742" s="2"/>
    </row>
    <row r="69743" spans="2:8">
      <c r="B69743" s="2" t="s">
        <v>70191</v>
      </c>
      <c r="C69743" s="2">
        <v>37</v>
      </c>
      <c r="D69743" s="2" t="s">
        <v>451</v>
      </c>
      <c r="E69743" s="2"/>
      <c r="F69743" s="2"/>
      <c r="G69743" s="2"/>
      <c r="H69743" s="2"/>
    </row>
    <row r="69744" spans="2:8">
      <c r="B69744" s="2" t="s">
        <v>70192</v>
      </c>
      <c r="C69744" s="2">
        <v>36</v>
      </c>
      <c r="D69744" s="2" t="s">
        <v>451</v>
      </c>
      <c r="E69744" s="2"/>
      <c r="F69744" s="2"/>
      <c r="G69744" s="2"/>
      <c r="H69744" s="2"/>
    </row>
    <row r="69745" spans="2:8">
      <c r="B69745" s="2" t="s">
        <v>70193</v>
      </c>
      <c r="C69745" s="2">
        <v>37</v>
      </c>
      <c r="D69745" s="2" t="s">
        <v>451</v>
      </c>
      <c r="E69745" s="2"/>
      <c r="F69745" s="2"/>
      <c r="G69745" s="2"/>
      <c r="H69745" s="2"/>
    </row>
    <row r="69746" spans="2:8">
      <c r="B69746" s="2" t="s">
        <v>70194</v>
      </c>
      <c r="C69746" s="2">
        <v>38</v>
      </c>
      <c r="D69746" s="2" t="s">
        <v>451</v>
      </c>
      <c r="E69746" s="2"/>
      <c r="F69746" s="2"/>
      <c r="G69746" s="2"/>
      <c r="H69746" s="2"/>
    </row>
    <row r="69747" spans="2:8">
      <c r="B69747" s="2" t="s">
        <v>70195</v>
      </c>
      <c r="C69747" s="2">
        <v>40</v>
      </c>
      <c r="D69747" s="2" t="s">
        <v>451</v>
      </c>
      <c r="E69747" s="2"/>
      <c r="F69747" s="2"/>
      <c r="G69747" s="2"/>
      <c r="H69747" s="2"/>
    </row>
    <row r="69748" spans="2:8">
      <c r="B69748" s="2" t="s">
        <v>70196</v>
      </c>
      <c r="C69748" s="2">
        <v>40</v>
      </c>
      <c r="D69748" s="2" t="s">
        <v>451</v>
      </c>
      <c r="E69748" s="2"/>
      <c r="F69748" s="2"/>
      <c r="G69748" s="2"/>
      <c r="H69748" s="2"/>
    </row>
    <row r="69749" spans="2:8">
      <c r="B69749" s="2" t="s">
        <v>70197</v>
      </c>
      <c r="C69749" s="2">
        <v>38</v>
      </c>
      <c r="D69749" s="2" t="s">
        <v>451</v>
      </c>
      <c r="E69749" s="2"/>
      <c r="F69749" s="2"/>
      <c r="G69749" s="2"/>
      <c r="H69749" s="2"/>
    </row>
    <row r="69750" spans="2:8">
      <c r="B69750" s="2" t="s">
        <v>70198</v>
      </c>
      <c r="C69750" s="2">
        <v>46</v>
      </c>
      <c r="D69750" s="2" t="s">
        <v>451</v>
      </c>
      <c r="E69750" s="2"/>
      <c r="F69750" s="2"/>
      <c r="G69750" s="2"/>
      <c r="H69750" s="2"/>
    </row>
    <row r="69751" spans="2:8">
      <c r="B69751" s="2" t="s">
        <v>70199</v>
      </c>
      <c r="C69751" s="2">
        <v>48</v>
      </c>
      <c r="D69751" s="2" t="s">
        <v>451</v>
      </c>
      <c r="E69751" s="2"/>
      <c r="F69751" s="2"/>
      <c r="G69751" s="2"/>
      <c r="H69751" s="2"/>
    </row>
    <row r="69752" spans="2:8">
      <c r="B69752" s="2" t="s">
        <v>70200</v>
      </c>
      <c r="C69752" s="2">
        <v>49</v>
      </c>
      <c r="D69752" s="2" t="s">
        <v>451</v>
      </c>
      <c r="E69752" s="2"/>
      <c r="F69752" s="2"/>
      <c r="G69752" s="2"/>
      <c r="H69752" s="2"/>
    </row>
    <row r="69753" spans="2:8">
      <c r="B69753" s="2" t="s">
        <v>70201</v>
      </c>
      <c r="C69753" s="2">
        <v>42</v>
      </c>
      <c r="D69753" s="2" t="s">
        <v>451</v>
      </c>
      <c r="E69753" s="2"/>
      <c r="F69753" s="2"/>
      <c r="G69753" s="2"/>
      <c r="H69753" s="2"/>
    </row>
    <row r="69754" spans="2:8">
      <c r="B69754" s="2" t="s">
        <v>70202</v>
      </c>
      <c r="C69754" s="2">
        <v>45</v>
      </c>
      <c r="D69754" s="2" t="s">
        <v>451</v>
      </c>
      <c r="E69754" s="2"/>
      <c r="F69754" s="2"/>
      <c r="G69754" s="2"/>
      <c r="H69754" s="2"/>
    </row>
    <row r="69755" spans="2:8">
      <c r="B69755" s="2" t="s">
        <v>70203</v>
      </c>
      <c r="C69755" s="2">
        <v>45</v>
      </c>
      <c r="D69755" s="2" t="s">
        <v>451</v>
      </c>
      <c r="E69755" s="2"/>
      <c r="F69755" s="2"/>
      <c r="G69755" s="2"/>
      <c r="H69755" s="2"/>
    </row>
    <row r="69756" spans="2:8">
      <c r="B69756" s="2" t="s">
        <v>70204</v>
      </c>
      <c r="C69756" s="2">
        <v>47</v>
      </c>
      <c r="D69756" s="2" t="s">
        <v>451</v>
      </c>
      <c r="E69756" s="2"/>
      <c r="F69756" s="2"/>
      <c r="G69756" s="2"/>
      <c r="H69756" s="2"/>
    </row>
    <row r="69757" spans="2:8">
      <c r="B69757" s="2" t="s">
        <v>70205</v>
      </c>
      <c r="C69757" s="2">
        <v>38</v>
      </c>
      <c r="D69757" s="2" t="s">
        <v>451</v>
      </c>
      <c r="E69757" s="2"/>
      <c r="F69757" s="2"/>
      <c r="G69757" s="2"/>
      <c r="H69757" s="2"/>
    </row>
    <row r="69758" spans="2:8">
      <c r="B69758" s="2" t="s">
        <v>70206</v>
      </c>
      <c r="C69758" s="2">
        <v>38</v>
      </c>
      <c r="D69758" s="2" t="s">
        <v>451</v>
      </c>
      <c r="E69758" s="2"/>
      <c r="F69758" s="2"/>
      <c r="G69758" s="2"/>
      <c r="H69758" s="2"/>
    </row>
    <row r="69759" spans="2:8">
      <c r="B69759" s="2" t="s">
        <v>70207</v>
      </c>
      <c r="C69759" s="2">
        <v>37</v>
      </c>
      <c r="D69759" s="2" t="s">
        <v>451</v>
      </c>
      <c r="E69759" s="2"/>
      <c r="F69759" s="2"/>
      <c r="G69759" s="2"/>
      <c r="H69759" s="2"/>
    </row>
    <row r="69760" spans="2:8">
      <c r="B69760" s="2" t="s">
        <v>70208</v>
      </c>
      <c r="C69760" s="2">
        <v>38</v>
      </c>
      <c r="D69760" s="2" t="s">
        <v>451</v>
      </c>
      <c r="E69760" s="2"/>
      <c r="F69760" s="2"/>
      <c r="G69760" s="2"/>
      <c r="H69760" s="2"/>
    </row>
    <row r="69761" spans="2:8">
      <c r="B69761" s="2" t="s">
        <v>70209</v>
      </c>
      <c r="C69761" s="2">
        <v>49</v>
      </c>
      <c r="D69761" s="2" t="s">
        <v>451</v>
      </c>
      <c r="E69761" s="2"/>
      <c r="F69761" s="2"/>
      <c r="G69761" s="2"/>
      <c r="H69761" s="2"/>
    </row>
    <row r="69762" spans="2:8">
      <c r="B69762" s="2" t="s">
        <v>70210</v>
      </c>
      <c r="C69762" s="2">
        <v>50</v>
      </c>
      <c r="D69762" s="2" t="s">
        <v>451</v>
      </c>
      <c r="E69762" s="2"/>
      <c r="F69762" s="2"/>
      <c r="G69762" s="2"/>
      <c r="H69762" s="2"/>
    </row>
    <row r="69763" spans="2:8">
      <c r="B69763" s="2" t="s">
        <v>70211</v>
      </c>
      <c r="C69763" s="2">
        <v>50</v>
      </c>
      <c r="D69763" s="2" t="s">
        <v>451</v>
      </c>
      <c r="E69763" s="2"/>
      <c r="F69763" s="2"/>
      <c r="G69763" s="2"/>
      <c r="H69763" s="2"/>
    </row>
    <row r="69764" spans="2:8">
      <c r="B69764" s="2" t="s">
        <v>70212</v>
      </c>
      <c r="C69764" s="2">
        <v>39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70213</v>
      </c>
      <c r="C69765" s="2">
        <v>39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70214</v>
      </c>
      <c r="C69766" s="2">
        <v>38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70215</v>
      </c>
      <c r="C69767" s="2">
        <v>38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70216</v>
      </c>
      <c r="C69768" s="2">
        <v>44</v>
      </c>
      <c r="D69768" s="2" t="s">
        <v>451</v>
      </c>
      <c r="E69768" s="2"/>
      <c r="F69768" s="2"/>
      <c r="G69768" s="2"/>
      <c r="H69768" s="2"/>
    </row>
    <row r="69769" spans="2:8">
      <c r="B69769" s="2" t="s">
        <v>70217</v>
      </c>
      <c r="C69769" s="2">
        <v>46</v>
      </c>
      <c r="D69769" s="2" t="s">
        <v>451</v>
      </c>
      <c r="E69769" s="2"/>
      <c r="F69769" s="2"/>
      <c r="G69769" s="2"/>
      <c r="H69769" s="2"/>
    </row>
    <row r="69770" spans="2:8">
      <c r="B69770" s="2" t="s">
        <v>70218</v>
      </c>
      <c r="C69770" s="2">
        <v>44</v>
      </c>
      <c r="D69770" s="2" t="s">
        <v>451</v>
      </c>
      <c r="E69770" s="2"/>
      <c r="F69770" s="2"/>
      <c r="G69770" s="2"/>
      <c r="H69770" s="2"/>
    </row>
    <row r="69771" spans="2:8">
      <c r="B69771" s="2" t="s">
        <v>70219</v>
      </c>
      <c r="C69771" s="2">
        <v>44</v>
      </c>
      <c r="D69771" s="2" t="s">
        <v>451</v>
      </c>
      <c r="E69771" s="2"/>
      <c r="F69771" s="2"/>
      <c r="G69771" s="2"/>
      <c r="H69771" s="2"/>
    </row>
    <row r="69772" spans="2:8">
      <c r="B69772" s="2" t="s">
        <v>70220</v>
      </c>
      <c r="C69772" s="2">
        <v>43</v>
      </c>
      <c r="D69772" s="2" t="s">
        <v>451</v>
      </c>
      <c r="E69772" s="2"/>
      <c r="F69772" s="2"/>
      <c r="G69772" s="2"/>
      <c r="H69772" s="2"/>
    </row>
    <row r="69773" spans="2:8">
      <c r="B69773" s="2" t="s">
        <v>70221</v>
      </c>
      <c r="C69773" s="2">
        <v>66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70222</v>
      </c>
      <c r="C69774" s="2">
        <v>63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70223</v>
      </c>
      <c r="C69775" s="2">
        <v>50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70224</v>
      </c>
      <c r="C69776" s="2">
        <v>51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70225</v>
      </c>
      <c r="C69777" s="2">
        <v>37</v>
      </c>
      <c r="D69777" s="2" t="s">
        <v>451</v>
      </c>
      <c r="E69777" s="2"/>
      <c r="F69777" s="2"/>
      <c r="G69777" s="2"/>
      <c r="H69777" s="2"/>
    </row>
    <row r="69778" spans="2:8">
      <c r="B69778" s="2" t="s">
        <v>70226</v>
      </c>
      <c r="C69778" s="2">
        <v>37</v>
      </c>
      <c r="D69778" s="2" t="s">
        <v>451</v>
      </c>
      <c r="E69778" s="2"/>
      <c r="F69778" s="2"/>
      <c r="G69778" s="2"/>
      <c r="H69778" s="2"/>
    </row>
    <row r="69779" spans="2:8">
      <c r="B69779" s="2" t="s">
        <v>70227</v>
      </c>
      <c r="C69779" s="2">
        <v>36</v>
      </c>
      <c r="D69779" s="2" t="s">
        <v>451</v>
      </c>
      <c r="E69779" s="2"/>
      <c r="F69779" s="2"/>
      <c r="G69779" s="2"/>
      <c r="H69779" s="2"/>
    </row>
    <row r="69780" spans="2:8">
      <c r="B69780" s="2" t="s">
        <v>70228</v>
      </c>
      <c r="C69780" s="2">
        <v>35</v>
      </c>
      <c r="D69780" s="2" t="s">
        <v>451</v>
      </c>
      <c r="E69780" s="2"/>
      <c r="F69780" s="2"/>
      <c r="G69780" s="2"/>
      <c r="H69780" s="2"/>
    </row>
    <row r="69781" spans="2:8">
      <c r="B69781" s="2" t="s">
        <v>70229</v>
      </c>
      <c r="C69781" s="2">
        <v>36</v>
      </c>
      <c r="D69781" s="2" t="s">
        <v>451</v>
      </c>
      <c r="E69781" s="2"/>
      <c r="F69781" s="2"/>
      <c r="G69781" s="2"/>
      <c r="H69781" s="2"/>
    </row>
    <row r="69782" spans="2:8">
      <c r="B69782" s="2" t="s">
        <v>70230</v>
      </c>
      <c r="C69782" s="2">
        <v>49</v>
      </c>
      <c r="D69782" s="2" t="s">
        <v>451</v>
      </c>
      <c r="E69782" s="2"/>
      <c r="F69782" s="2"/>
      <c r="G69782" s="2"/>
      <c r="H69782" s="2"/>
    </row>
    <row r="69783" spans="2:8">
      <c r="B69783" s="2" t="s">
        <v>70231</v>
      </c>
      <c r="C69783" s="2">
        <v>50</v>
      </c>
      <c r="D69783" s="2" t="s">
        <v>451</v>
      </c>
      <c r="E69783" s="2"/>
      <c r="F69783" s="2"/>
      <c r="G69783" s="2"/>
      <c r="H69783" s="2"/>
    </row>
    <row r="69784" spans="2:8">
      <c r="B69784" s="2" t="s">
        <v>70232</v>
      </c>
      <c r="C69784" s="2">
        <v>49</v>
      </c>
      <c r="D69784" s="2" t="s">
        <v>451</v>
      </c>
      <c r="E69784" s="2"/>
      <c r="F69784" s="2"/>
      <c r="G69784" s="2"/>
      <c r="H69784" s="2"/>
    </row>
    <row r="69785" spans="2:8">
      <c r="B69785" s="2" t="s">
        <v>70233</v>
      </c>
      <c r="C69785" s="2">
        <v>51</v>
      </c>
      <c r="D69785" s="2" t="s">
        <v>451</v>
      </c>
      <c r="E69785" s="2"/>
      <c r="F69785" s="2"/>
      <c r="G69785" s="2"/>
      <c r="H69785" s="2"/>
    </row>
    <row r="69786" spans="2:8">
      <c r="B69786" s="2" t="s">
        <v>70234</v>
      </c>
      <c r="C69786" s="2">
        <v>51</v>
      </c>
      <c r="D69786" s="2" t="s">
        <v>451</v>
      </c>
      <c r="E69786" s="2"/>
      <c r="F69786" s="2"/>
      <c r="G69786" s="2"/>
      <c r="H69786" s="2"/>
    </row>
    <row r="69787" spans="2:8">
      <c r="B69787" s="2" t="s">
        <v>70235</v>
      </c>
      <c r="C69787" s="2">
        <v>38</v>
      </c>
      <c r="D69787" s="2" t="s">
        <v>451</v>
      </c>
      <c r="E69787" s="2"/>
      <c r="F69787" s="2"/>
      <c r="G69787" s="2"/>
      <c r="H69787" s="2"/>
    </row>
    <row r="69788" spans="2:8">
      <c r="B69788" s="2" t="s">
        <v>70236</v>
      </c>
      <c r="C69788" s="2">
        <v>39</v>
      </c>
      <c r="D69788" s="2" t="s">
        <v>451</v>
      </c>
      <c r="E69788" s="2"/>
      <c r="F69788" s="2"/>
      <c r="G69788" s="2"/>
      <c r="H69788" s="2"/>
    </row>
    <row r="69789" spans="2:8">
      <c r="B69789" s="2" t="s">
        <v>70237</v>
      </c>
      <c r="C69789" s="2">
        <v>40</v>
      </c>
      <c r="D69789" s="2" t="s">
        <v>451</v>
      </c>
      <c r="E69789" s="2"/>
      <c r="F69789" s="2"/>
      <c r="G69789" s="2"/>
      <c r="H69789" s="2"/>
    </row>
    <row r="69790" spans="2:8">
      <c r="B69790" s="2" t="s">
        <v>70238</v>
      </c>
      <c r="C69790" s="2">
        <v>48</v>
      </c>
      <c r="D69790" s="2" t="s">
        <v>451</v>
      </c>
      <c r="E69790" s="2"/>
      <c r="F69790" s="2"/>
      <c r="G69790" s="2"/>
      <c r="H69790" s="2"/>
    </row>
    <row r="69791" spans="2:8">
      <c r="B69791" s="2" t="s">
        <v>70239</v>
      </c>
      <c r="C69791" s="2">
        <v>50</v>
      </c>
      <c r="D69791" s="2" t="s">
        <v>451</v>
      </c>
      <c r="E69791" s="2"/>
      <c r="F69791" s="2"/>
      <c r="G69791" s="2"/>
      <c r="H69791" s="2"/>
    </row>
    <row r="69792" spans="2:8">
      <c r="B69792" s="2" t="s">
        <v>70240</v>
      </c>
      <c r="C69792" s="2">
        <v>50</v>
      </c>
      <c r="D69792" s="2" t="s">
        <v>451</v>
      </c>
      <c r="E69792" s="2"/>
      <c r="F69792" s="2"/>
      <c r="G69792" s="2"/>
      <c r="H69792" s="2"/>
    </row>
    <row r="69793" spans="2:8">
      <c r="B69793" s="2" t="s">
        <v>70241</v>
      </c>
      <c r="C69793" s="2">
        <v>45</v>
      </c>
      <c r="D69793" s="2" t="s">
        <v>451</v>
      </c>
      <c r="E69793" s="2"/>
      <c r="F69793" s="2"/>
      <c r="G69793" s="2"/>
      <c r="H69793" s="2"/>
    </row>
    <row r="69794" spans="2:8">
      <c r="B69794" s="2" t="s">
        <v>70242</v>
      </c>
      <c r="C69794" s="2">
        <v>47</v>
      </c>
      <c r="D69794" s="2" t="s">
        <v>451</v>
      </c>
      <c r="E69794" s="2"/>
      <c r="F69794" s="2"/>
      <c r="G69794" s="2"/>
      <c r="H69794" s="2"/>
    </row>
    <row r="69795" spans="2:8">
      <c r="B69795" s="2" t="s">
        <v>70243</v>
      </c>
      <c r="C69795" s="2">
        <v>48</v>
      </c>
      <c r="D69795" s="2" t="s">
        <v>451</v>
      </c>
      <c r="E69795" s="2"/>
      <c r="F69795" s="2"/>
      <c r="G69795" s="2"/>
      <c r="H69795" s="2"/>
    </row>
    <row r="69796" spans="2:8">
      <c r="B69796" s="2" t="s">
        <v>70244</v>
      </c>
      <c r="C69796" s="2">
        <v>43</v>
      </c>
      <c r="D69796" s="2" t="s">
        <v>451</v>
      </c>
      <c r="E69796" s="2"/>
      <c r="F69796" s="2"/>
      <c r="G69796" s="2"/>
      <c r="H69796" s="2"/>
    </row>
    <row r="69797" spans="2:8">
      <c r="B69797" s="2" t="s">
        <v>70245</v>
      </c>
      <c r="C69797" s="2">
        <v>44</v>
      </c>
      <c r="D69797" s="2" t="s">
        <v>451</v>
      </c>
      <c r="E69797" s="2"/>
      <c r="F69797" s="2"/>
      <c r="G69797" s="2"/>
      <c r="H69797" s="2"/>
    </row>
    <row r="69798" spans="2:8">
      <c r="B69798" s="2" t="s">
        <v>70246</v>
      </c>
      <c r="C69798" s="2">
        <v>48</v>
      </c>
      <c r="D69798" s="2" t="s">
        <v>451</v>
      </c>
      <c r="E69798" s="2"/>
      <c r="F69798" s="2"/>
      <c r="G69798" s="2"/>
      <c r="H69798" s="2"/>
    </row>
    <row r="69799" spans="2:8">
      <c r="B69799" s="2" t="s">
        <v>70247</v>
      </c>
      <c r="C69799" s="2">
        <v>49</v>
      </c>
      <c r="D69799" s="2" t="s">
        <v>451</v>
      </c>
      <c r="E69799" s="2"/>
      <c r="F69799" s="2"/>
      <c r="G69799" s="2"/>
      <c r="H69799" s="2"/>
    </row>
    <row r="69800" spans="2:8">
      <c r="B69800" s="2" t="s">
        <v>70248</v>
      </c>
      <c r="C69800" s="2">
        <v>48</v>
      </c>
      <c r="D69800" s="2" t="s">
        <v>451</v>
      </c>
      <c r="E69800" s="2"/>
      <c r="F69800" s="2"/>
      <c r="G69800" s="2"/>
      <c r="H69800" s="2"/>
    </row>
    <row r="69801" spans="2:8">
      <c r="B69801" s="2" t="s">
        <v>70249</v>
      </c>
      <c r="C69801" s="2">
        <v>49</v>
      </c>
      <c r="D69801" s="2" t="s">
        <v>451</v>
      </c>
      <c r="E69801" s="2"/>
      <c r="F69801" s="2"/>
      <c r="G69801" s="2"/>
      <c r="H69801" s="2"/>
    </row>
    <row r="69802" spans="2:8">
      <c r="B69802" s="2" t="s">
        <v>70250</v>
      </c>
      <c r="C69802" s="2">
        <v>51</v>
      </c>
      <c r="D69802" s="2" t="s">
        <v>451</v>
      </c>
      <c r="E69802" s="2"/>
      <c r="F69802" s="2"/>
      <c r="G69802" s="2"/>
      <c r="H69802" s="2"/>
    </row>
    <row r="69803" spans="2:8">
      <c r="B69803" s="2" t="s">
        <v>70251</v>
      </c>
      <c r="C69803" s="2">
        <v>49</v>
      </c>
      <c r="D69803" s="2" t="s">
        <v>451</v>
      </c>
      <c r="E69803" s="2"/>
      <c r="F69803" s="2"/>
      <c r="G69803" s="2"/>
      <c r="H69803" s="2"/>
    </row>
    <row r="69804" spans="2:8">
      <c r="B69804" s="2" t="s">
        <v>70252</v>
      </c>
      <c r="C69804" s="2">
        <v>49</v>
      </c>
      <c r="D69804" s="2" t="s">
        <v>451</v>
      </c>
      <c r="E69804" s="2"/>
      <c r="F69804" s="2"/>
      <c r="G69804" s="2"/>
      <c r="H69804" s="2"/>
    </row>
    <row r="69805" spans="2:8">
      <c r="B69805" s="2" t="s">
        <v>70253</v>
      </c>
      <c r="C69805" s="2">
        <v>49</v>
      </c>
      <c r="D69805" s="2" t="s">
        <v>451</v>
      </c>
      <c r="E69805" s="2"/>
      <c r="F69805" s="2"/>
      <c r="G69805" s="2"/>
      <c r="H69805" s="2"/>
    </row>
    <row r="69806" spans="2:8">
      <c r="B69806" s="2" t="s">
        <v>70254</v>
      </c>
      <c r="C69806" s="2">
        <v>53</v>
      </c>
      <c r="D69806" s="2" t="s">
        <v>451</v>
      </c>
      <c r="E69806" s="2"/>
      <c r="F69806" s="2"/>
      <c r="G69806" s="2"/>
      <c r="H69806" s="2"/>
    </row>
    <row r="69807" spans="2:8">
      <c r="B69807" s="2" t="s">
        <v>70255</v>
      </c>
      <c r="C69807" s="2">
        <v>52</v>
      </c>
      <c r="D69807" s="2" t="s">
        <v>451</v>
      </c>
      <c r="E69807" s="2"/>
      <c r="F69807" s="2"/>
      <c r="G69807" s="2"/>
      <c r="H69807" s="2"/>
    </row>
    <row r="69808" spans="2:8">
      <c r="B69808" s="2" t="s">
        <v>70256</v>
      </c>
      <c r="C69808" s="2">
        <v>51</v>
      </c>
      <c r="D69808" s="2" t="s">
        <v>451</v>
      </c>
      <c r="E69808" s="2"/>
      <c r="F69808" s="2"/>
      <c r="G69808" s="2"/>
      <c r="H69808" s="2"/>
    </row>
    <row r="69809" spans="2:8">
      <c r="B69809" s="2" t="s">
        <v>70257</v>
      </c>
      <c r="C69809" s="2">
        <v>34</v>
      </c>
      <c r="D69809" s="2" t="s">
        <v>451</v>
      </c>
      <c r="E69809" s="2"/>
      <c r="F69809" s="2"/>
      <c r="G69809" s="2"/>
      <c r="H69809" s="2"/>
    </row>
    <row r="69810" spans="2:8">
      <c r="B69810" s="2" t="s">
        <v>70258</v>
      </c>
      <c r="C69810" s="2">
        <v>35</v>
      </c>
      <c r="D69810" s="2" t="s">
        <v>451</v>
      </c>
      <c r="E69810" s="2"/>
      <c r="F69810" s="2"/>
      <c r="G69810" s="2"/>
      <c r="H69810" s="2"/>
    </row>
    <row r="69811" spans="2:8">
      <c r="B69811" s="2" t="s">
        <v>70259</v>
      </c>
      <c r="C69811" s="2">
        <v>34</v>
      </c>
      <c r="D69811" s="2" t="s">
        <v>451</v>
      </c>
      <c r="E69811" s="2"/>
      <c r="F69811" s="2"/>
      <c r="G69811" s="2"/>
      <c r="H69811" s="2"/>
    </row>
    <row r="69812" spans="2:8">
      <c r="B69812" s="2" t="s">
        <v>70260</v>
      </c>
      <c r="C69812" s="2">
        <v>34</v>
      </c>
      <c r="D69812" s="2" t="s">
        <v>451</v>
      </c>
      <c r="E69812" s="2"/>
      <c r="F69812" s="2"/>
      <c r="G69812" s="2"/>
      <c r="H69812" s="2"/>
    </row>
    <row r="69813" spans="2:8">
      <c r="B69813" s="2" t="s">
        <v>70261</v>
      </c>
      <c r="C69813" s="2">
        <v>36</v>
      </c>
      <c r="D69813" s="2" t="s">
        <v>451</v>
      </c>
      <c r="E69813" s="2"/>
      <c r="F69813" s="2"/>
      <c r="G69813" s="2"/>
      <c r="H69813" s="2"/>
    </row>
    <row r="69814" spans="2:8">
      <c r="B69814" s="2" t="s">
        <v>70262</v>
      </c>
      <c r="C69814" s="2">
        <v>36</v>
      </c>
      <c r="D69814" s="2" t="s">
        <v>451</v>
      </c>
      <c r="E69814" s="2"/>
      <c r="F69814" s="2"/>
      <c r="G69814" s="2"/>
      <c r="H69814" s="2"/>
    </row>
    <row r="69815" spans="2:8">
      <c r="B69815" s="2" t="s">
        <v>70263</v>
      </c>
      <c r="C69815" s="2">
        <v>37</v>
      </c>
      <c r="D69815" s="2" t="s">
        <v>451</v>
      </c>
      <c r="E69815" s="2"/>
      <c r="F69815" s="2"/>
      <c r="G69815" s="2"/>
      <c r="H69815" s="2"/>
    </row>
    <row r="69816" spans="2:8">
      <c r="B69816" s="2" t="s">
        <v>70264</v>
      </c>
      <c r="C69816" s="2">
        <v>37</v>
      </c>
      <c r="D69816" s="2" t="s">
        <v>451</v>
      </c>
      <c r="E69816" s="2"/>
      <c r="F69816" s="2"/>
      <c r="G69816" s="2"/>
      <c r="H69816" s="2"/>
    </row>
    <row r="69817" spans="2:8">
      <c r="B69817" s="2" t="s">
        <v>70265</v>
      </c>
      <c r="C69817" s="2">
        <v>49</v>
      </c>
      <c r="D69817" s="2" t="s">
        <v>451</v>
      </c>
      <c r="E69817" s="2"/>
      <c r="F69817" s="2"/>
      <c r="G69817" s="2"/>
      <c r="H69817" s="2"/>
    </row>
    <row r="69818" spans="2:8">
      <c r="B69818" s="2" t="s">
        <v>70266</v>
      </c>
      <c r="C69818" s="2">
        <v>50</v>
      </c>
      <c r="D69818" s="2" t="s">
        <v>451</v>
      </c>
      <c r="E69818" s="2"/>
      <c r="F69818" s="2"/>
      <c r="G69818" s="2"/>
      <c r="H69818" s="2"/>
    </row>
    <row r="69819" spans="2:8">
      <c r="B69819" s="2" t="s">
        <v>70267</v>
      </c>
      <c r="C69819" s="2">
        <v>50</v>
      </c>
      <c r="D69819" s="2" t="s">
        <v>451</v>
      </c>
      <c r="E69819" s="2"/>
      <c r="F69819" s="2"/>
      <c r="G69819" s="2"/>
      <c r="H69819" s="2"/>
    </row>
    <row r="69820" spans="2:8">
      <c r="B69820" s="2" t="s">
        <v>70268</v>
      </c>
      <c r="C69820" s="2">
        <v>50</v>
      </c>
      <c r="D69820" s="2" t="s">
        <v>451</v>
      </c>
      <c r="E69820" s="2"/>
      <c r="F69820" s="2"/>
      <c r="G69820" s="2"/>
      <c r="H69820" s="2"/>
    </row>
    <row r="69821" spans="2:8">
      <c r="B69821" s="2" t="s">
        <v>70269</v>
      </c>
      <c r="C69821" s="2">
        <v>50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70270</v>
      </c>
      <c r="C69822" s="2">
        <v>50</v>
      </c>
      <c r="D69822" s="2" t="s">
        <v>451</v>
      </c>
      <c r="E69822" s="2"/>
      <c r="F69822" s="2"/>
      <c r="G69822" s="2"/>
      <c r="H69822" s="2"/>
    </row>
    <row r="69823" spans="2:8">
      <c r="B69823" s="2" t="s">
        <v>70271</v>
      </c>
      <c r="C69823" s="2">
        <v>51</v>
      </c>
      <c r="D69823" s="2" t="s">
        <v>451</v>
      </c>
      <c r="E69823" s="2"/>
      <c r="F69823" s="2"/>
      <c r="G69823" s="2"/>
      <c r="H69823" s="2"/>
    </row>
    <row r="69824" spans="2:8">
      <c r="B69824" s="2" t="s">
        <v>70272</v>
      </c>
      <c r="C69824" s="2">
        <v>43</v>
      </c>
      <c r="D69824" s="2" t="s">
        <v>451</v>
      </c>
      <c r="E69824" s="2"/>
      <c r="F69824" s="2"/>
      <c r="G69824" s="2"/>
      <c r="H69824" s="2"/>
    </row>
    <row r="69825" spans="2:8">
      <c r="B69825" s="2" t="s">
        <v>70273</v>
      </c>
      <c r="C69825" s="2">
        <v>43</v>
      </c>
      <c r="D69825" s="2" t="s">
        <v>451</v>
      </c>
      <c r="E69825" s="2"/>
      <c r="F69825" s="2"/>
      <c r="G69825" s="2"/>
      <c r="H69825" s="2"/>
    </row>
    <row r="69826" spans="2:8">
      <c r="B69826" s="2" t="s">
        <v>70274</v>
      </c>
      <c r="C69826" s="2">
        <v>44</v>
      </c>
      <c r="D69826" s="2" t="s">
        <v>451</v>
      </c>
      <c r="E69826" s="2"/>
      <c r="F69826" s="2"/>
      <c r="G69826" s="2"/>
      <c r="H69826" s="2"/>
    </row>
    <row r="69827" spans="2:8">
      <c r="B69827" s="2" t="s">
        <v>70275</v>
      </c>
      <c r="C69827" s="2">
        <v>40</v>
      </c>
      <c r="D69827" s="2" t="s">
        <v>451</v>
      </c>
      <c r="E69827" s="2"/>
      <c r="F69827" s="2"/>
      <c r="G69827" s="2"/>
      <c r="H69827" s="2"/>
    </row>
    <row r="69828" spans="2:8">
      <c r="B69828" s="2" t="s">
        <v>70276</v>
      </c>
      <c r="C69828" s="2">
        <v>42</v>
      </c>
      <c r="D69828" s="2" t="s">
        <v>451</v>
      </c>
      <c r="E69828" s="2"/>
      <c r="F69828" s="2"/>
      <c r="G69828" s="2"/>
      <c r="H69828" s="2"/>
    </row>
    <row r="69829" spans="2:8">
      <c r="B69829" s="2" t="s">
        <v>70277</v>
      </c>
      <c r="C69829" s="2">
        <v>41</v>
      </c>
      <c r="D69829" s="2" t="s">
        <v>451</v>
      </c>
      <c r="E69829" s="2"/>
      <c r="F69829" s="2"/>
      <c r="G69829" s="2"/>
      <c r="H69829" s="2"/>
    </row>
    <row r="69830" spans="2:8">
      <c r="B69830" s="2" t="s">
        <v>70278</v>
      </c>
      <c r="C69830" s="2">
        <v>41</v>
      </c>
      <c r="D69830" s="2" t="s">
        <v>451</v>
      </c>
      <c r="E69830" s="2"/>
      <c r="F69830" s="2"/>
      <c r="G69830" s="2"/>
      <c r="H69830" s="2"/>
    </row>
    <row r="69831" spans="2:8">
      <c r="B69831" s="2" t="s">
        <v>70279</v>
      </c>
      <c r="C69831" s="2">
        <v>58</v>
      </c>
      <c r="D69831" s="2" t="s">
        <v>451</v>
      </c>
      <c r="E69831" s="2"/>
      <c r="F69831" s="2"/>
      <c r="G69831" s="2"/>
      <c r="H69831" s="2"/>
    </row>
    <row r="69832" spans="2:8">
      <c r="B69832" s="2" t="s">
        <v>70280</v>
      </c>
      <c r="C69832" s="2">
        <v>59</v>
      </c>
      <c r="D69832" s="2" t="s">
        <v>451</v>
      </c>
      <c r="E69832" s="2"/>
      <c r="F69832" s="2"/>
      <c r="G69832" s="2"/>
      <c r="H69832" s="2"/>
    </row>
    <row r="69833" spans="2:8">
      <c r="B69833" s="2" t="s">
        <v>70281</v>
      </c>
      <c r="C69833" s="2">
        <v>62</v>
      </c>
      <c r="D69833" s="2" t="s">
        <v>451</v>
      </c>
      <c r="E69833" s="2"/>
      <c r="F69833" s="2"/>
      <c r="G69833" s="2"/>
      <c r="H69833" s="2"/>
    </row>
    <row r="69834" spans="2:8">
      <c r="B69834" s="2" t="s">
        <v>70282</v>
      </c>
      <c r="C69834" s="2">
        <v>62</v>
      </c>
      <c r="D69834" s="2" t="s">
        <v>451</v>
      </c>
      <c r="E69834" s="2"/>
      <c r="F69834" s="2"/>
      <c r="G69834" s="2"/>
      <c r="H69834" s="2"/>
    </row>
    <row r="69835" spans="2:8">
      <c r="B69835" s="2" t="s">
        <v>70283</v>
      </c>
      <c r="C69835" s="2">
        <v>60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70284</v>
      </c>
      <c r="C69836" s="2">
        <v>56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70285</v>
      </c>
      <c r="C69837" s="2">
        <v>42</v>
      </c>
      <c r="D69837" s="2" t="s">
        <v>451</v>
      </c>
      <c r="E69837" s="2"/>
      <c r="F69837" s="2"/>
      <c r="G69837" s="2"/>
      <c r="H69837" s="2"/>
    </row>
    <row r="69838" spans="2:8">
      <c r="B69838" s="2" t="s">
        <v>70286</v>
      </c>
      <c r="C69838" s="2">
        <v>43</v>
      </c>
      <c r="D69838" s="2" t="s">
        <v>451</v>
      </c>
      <c r="E69838" s="2"/>
      <c r="F69838" s="2"/>
      <c r="G69838" s="2"/>
      <c r="H69838" s="2"/>
    </row>
    <row r="69839" spans="2:8">
      <c r="B69839" s="2" t="s">
        <v>70287</v>
      </c>
      <c r="C69839" s="2">
        <v>44</v>
      </c>
      <c r="D69839" s="2" t="s">
        <v>451</v>
      </c>
      <c r="E69839" s="2"/>
      <c r="F69839" s="2"/>
      <c r="G69839" s="2"/>
      <c r="H69839" s="2"/>
    </row>
    <row r="69840" spans="2:8">
      <c r="B69840" s="2" t="s">
        <v>70288</v>
      </c>
      <c r="C69840" s="2">
        <v>49</v>
      </c>
      <c r="D69840" s="2" t="s">
        <v>451</v>
      </c>
      <c r="E69840" s="2"/>
      <c r="F69840" s="2"/>
      <c r="G69840" s="2"/>
      <c r="H69840" s="2"/>
    </row>
    <row r="69841" spans="2:8">
      <c r="B69841" s="2" t="s">
        <v>70289</v>
      </c>
      <c r="C69841" s="2">
        <v>46</v>
      </c>
      <c r="D69841" s="2" t="s">
        <v>451</v>
      </c>
      <c r="E69841" s="2"/>
      <c r="F69841" s="2"/>
      <c r="G69841" s="2"/>
      <c r="H69841" s="2"/>
    </row>
    <row r="69842" spans="2:8">
      <c r="B69842" s="2" t="s">
        <v>70290</v>
      </c>
      <c r="C69842" s="2">
        <v>48</v>
      </c>
      <c r="D69842" s="2" t="s">
        <v>451</v>
      </c>
      <c r="E69842" s="2"/>
      <c r="F69842" s="2"/>
      <c r="G69842" s="2"/>
      <c r="H69842" s="2"/>
    </row>
    <row r="69843" spans="2:8">
      <c r="B69843" s="2" t="s">
        <v>70291</v>
      </c>
      <c r="C69843" s="2">
        <v>47</v>
      </c>
      <c r="D69843" s="2" t="s">
        <v>451</v>
      </c>
      <c r="E69843" s="2"/>
      <c r="F69843" s="2"/>
      <c r="G69843" s="2"/>
      <c r="H69843" s="2"/>
    </row>
    <row r="69844" spans="2:8">
      <c r="B69844" s="2" t="s">
        <v>70292</v>
      </c>
      <c r="C69844" s="2">
        <v>54</v>
      </c>
      <c r="D69844" s="2" t="s">
        <v>451</v>
      </c>
      <c r="E69844" s="2"/>
      <c r="F69844" s="2"/>
      <c r="G69844" s="2"/>
      <c r="H69844" s="2"/>
    </row>
    <row r="69845" spans="2:8">
      <c r="B69845" s="2" t="s">
        <v>70293</v>
      </c>
      <c r="C69845" s="2">
        <v>57</v>
      </c>
      <c r="D69845" s="2" t="s">
        <v>451</v>
      </c>
      <c r="E69845" s="2"/>
      <c r="F69845" s="2"/>
      <c r="G69845" s="2"/>
      <c r="H69845" s="2"/>
    </row>
    <row r="69846" spans="2:8">
      <c r="B69846" s="2" t="s">
        <v>70294</v>
      </c>
      <c r="C69846" s="2">
        <v>58</v>
      </c>
      <c r="D69846" s="2" t="s">
        <v>451</v>
      </c>
      <c r="E69846" s="2"/>
      <c r="F69846" s="2"/>
      <c r="G69846" s="2"/>
      <c r="H69846" s="2"/>
    </row>
    <row r="69847" spans="2:8">
      <c r="B69847" s="2" t="s">
        <v>70295</v>
      </c>
      <c r="C69847" s="2">
        <v>47</v>
      </c>
      <c r="D69847" s="2" t="s">
        <v>451</v>
      </c>
      <c r="E69847" s="2"/>
      <c r="F69847" s="2"/>
      <c r="G69847" s="2"/>
      <c r="H69847" s="2"/>
    </row>
    <row r="69848" spans="2:8">
      <c r="B69848" s="2" t="s">
        <v>70296</v>
      </c>
      <c r="C69848" s="2">
        <v>51</v>
      </c>
      <c r="D69848" s="2" t="s">
        <v>451</v>
      </c>
      <c r="E69848" s="2"/>
      <c r="F69848" s="2"/>
      <c r="G69848" s="2"/>
      <c r="H69848" s="2"/>
    </row>
    <row r="69849" spans="2:8">
      <c r="B69849" s="2" t="s">
        <v>70297</v>
      </c>
      <c r="C69849" s="2">
        <v>53</v>
      </c>
      <c r="D69849" s="2" t="s">
        <v>451</v>
      </c>
      <c r="E69849" s="2"/>
      <c r="F69849" s="2"/>
      <c r="G69849" s="2"/>
      <c r="H69849" s="2"/>
    </row>
    <row r="69850" spans="2:8">
      <c r="B69850" s="2" t="s">
        <v>70298</v>
      </c>
      <c r="C69850" s="2">
        <v>41</v>
      </c>
      <c r="D69850" s="2" t="s">
        <v>451</v>
      </c>
      <c r="E69850" s="2"/>
      <c r="F69850" s="2"/>
      <c r="G69850" s="2"/>
      <c r="H69850" s="2"/>
    </row>
    <row r="69851" spans="2:8">
      <c r="B69851" s="2" t="s">
        <v>70299</v>
      </c>
      <c r="C69851" s="2">
        <v>44</v>
      </c>
      <c r="D69851" s="2" t="s">
        <v>451</v>
      </c>
      <c r="E69851" s="2"/>
      <c r="F69851" s="2"/>
      <c r="G69851" s="2"/>
      <c r="H69851" s="2"/>
    </row>
    <row r="69852" spans="2:8">
      <c r="B69852" s="2" t="s">
        <v>70300</v>
      </c>
      <c r="C69852" s="2">
        <v>47</v>
      </c>
      <c r="D69852" s="2" t="s">
        <v>451</v>
      </c>
      <c r="E69852" s="2"/>
      <c r="F69852" s="2"/>
      <c r="G69852" s="2"/>
      <c r="H69852" s="2"/>
    </row>
    <row r="69853" spans="2:8">
      <c r="B69853" s="2" t="s">
        <v>70301</v>
      </c>
      <c r="C69853" s="2">
        <v>49</v>
      </c>
      <c r="D69853" s="2" t="s">
        <v>451</v>
      </c>
      <c r="E69853" s="2"/>
      <c r="F69853" s="2"/>
      <c r="G69853" s="2"/>
      <c r="H69853" s="2"/>
    </row>
    <row r="69854" spans="2:8">
      <c r="B69854" s="2" t="s">
        <v>70302</v>
      </c>
      <c r="C69854" s="2">
        <v>49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70303</v>
      </c>
      <c r="C69855" s="2">
        <v>47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70304</v>
      </c>
      <c r="C69856" s="2">
        <v>53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70305</v>
      </c>
      <c r="C69857" s="2">
        <v>60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70306</v>
      </c>
      <c r="C69858" s="2">
        <v>47</v>
      </c>
      <c r="D69858" s="2" t="s">
        <v>451</v>
      </c>
      <c r="E69858" s="2"/>
      <c r="F69858" s="2"/>
      <c r="G69858" s="2"/>
      <c r="H69858" s="2"/>
    </row>
    <row r="69859" spans="2:8">
      <c r="B69859" s="2" t="s">
        <v>70307</v>
      </c>
      <c r="C69859" s="2">
        <v>50</v>
      </c>
      <c r="D69859" s="2" t="s">
        <v>451</v>
      </c>
      <c r="E69859" s="2"/>
      <c r="F69859" s="2"/>
      <c r="G69859" s="2"/>
      <c r="H69859" s="2"/>
    </row>
    <row r="69860" spans="2:8">
      <c r="B69860" s="2" t="s">
        <v>70308</v>
      </c>
      <c r="C69860" s="2">
        <v>50</v>
      </c>
      <c r="D69860" s="2" t="s">
        <v>451</v>
      </c>
      <c r="E69860" s="2"/>
      <c r="F69860" s="2"/>
      <c r="G69860" s="2"/>
      <c r="H69860" s="2"/>
    </row>
    <row r="69861" spans="2:8">
      <c r="B69861" s="2" t="s">
        <v>70309</v>
      </c>
      <c r="C69861" s="2">
        <v>51</v>
      </c>
      <c r="D69861" s="2" t="s">
        <v>451</v>
      </c>
      <c r="E69861" s="2"/>
      <c r="F69861" s="2"/>
      <c r="G69861" s="2"/>
      <c r="H69861" s="2"/>
    </row>
    <row r="69862" spans="2:8">
      <c r="B69862" s="2" t="s">
        <v>70310</v>
      </c>
      <c r="C69862" s="2">
        <v>52</v>
      </c>
      <c r="D69862" s="2" t="s">
        <v>451</v>
      </c>
      <c r="E69862" s="2"/>
      <c r="F69862" s="2"/>
      <c r="G69862" s="2"/>
      <c r="H69862" s="2"/>
    </row>
    <row r="69863" spans="2:8">
      <c r="B69863" s="2" t="s">
        <v>70311</v>
      </c>
      <c r="C69863" s="2">
        <v>51</v>
      </c>
      <c r="D69863" s="2" t="s">
        <v>451</v>
      </c>
      <c r="E69863" s="2"/>
      <c r="F69863" s="2"/>
      <c r="G69863" s="2"/>
      <c r="H69863" s="2"/>
    </row>
    <row r="69864" spans="2:8">
      <c r="B69864" s="2" t="s">
        <v>70312</v>
      </c>
      <c r="C69864" s="2">
        <v>47</v>
      </c>
      <c r="D69864" s="2" t="s">
        <v>451</v>
      </c>
      <c r="E69864" s="2"/>
      <c r="F69864" s="2"/>
      <c r="G69864" s="2"/>
      <c r="H69864" s="2"/>
    </row>
    <row r="69865" spans="2:8">
      <c r="B69865" s="2" t="s">
        <v>70313</v>
      </c>
      <c r="C69865" s="2">
        <v>48</v>
      </c>
      <c r="D69865" s="2" t="s">
        <v>451</v>
      </c>
      <c r="E69865" s="2"/>
      <c r="F69865" s="2"/>
      <c r="G69865" s="2"/>
      <c r="H69865" s="2"/>
    </row>
    <row r="69866" spans="2:8">
      <c r="B69866" s="2" t="s">
        <v>70314</v>
      </c>
      <c r="C69866" s="2">
        <v>48</v>
      </c>
      <c r="D69866" s="2" t="s">
        <v>451</v>
      </c>
      <c r="E69866" s="2"/>
      <c r="F69866" s="2"/>
      <c r="G69866" s="2"/>
      <c r="H69866" s="2"/>
    </row>
    <row r="69867" spans="2:8">
      <c r="B69867" s="2" t="s">
        <v>70315</v>
      </c>
      <c r="C69867" s="2">
        <v>49</v>
      </c>
      <c r="D69867" s="2" t="s">
        <v>451</v>
      </c>
      <c r="E69867" s="2"/>
      <c r="F69867" s="2"/>
      <c r="G69867" s="2"/>
      <c r="H69867" s="2"/>
    </row>
    <row r="69868" spans="2:8">
      <c r="B69868" s="2" t="s">
        <v>70316</v>
      </c>
      <c r="C69868" s="2">
        <v>49</v>
      </c>
      <c r="D69868" s="2" t="s">
        <v>451</v>
      </c>
      <c r="E69868" s="2"/>
      <c r="F69868" s="2"/>
      <c r="G69868" s="2"/>
      <c r="H69868" s="2"/>
    </row>
    <row r="69869" spans="2:8">
      <c r="B69869" s="2" t="s">
        <v>70317</v>
      </c>
      <c r="C69869" s="2">
        <v>50</v>
      </c>
      <c r="D69869" s="2" t="s">
        <v>451</v>
      </c>
      <c r="E69869" s="2"/>
      <c r="F69869" s="2"/>
      <c r="G69869" s="2"/>
      <c r="H69869" s="2"/>
    </row>
    <row r="69870" spans="2:8">
      <c r="B69870" s="2" t="s">
        <v>70318</v>
      </c>
      <c r="C69870" s="2">
        <v>50</v>
      </c>
      <c r="D69870" s="2" t="s">
        <v>451</v>
      </c>
      <c r="E69870" s="2"/>
      <c r="F69870" s="2"/>
      <c r="G69870" s="2"/>
      <c r="H69870" s="2"/>
    </row>
    <row r="69871" spans="2:8">
      <c r="B69871" s="2" t="s">
        <v>70319</v>
      </c>
      <c r="C69871" s="2">
        <v>60</v>
      </c>
      <c r="D69871" s="2" t="s">
        <v>451</v>
      </c>
      <c r="E69871" s="2"/>
      <c r="F69871" s="2"/>
      <c r="G69871" s="2"/>
      <c r="H69871" s="2"/>
    </row>
    <row r="69872" spans="2:8">
      <c r="B69872" s="2" t="s">
        <v>70320</v>
      </c>
      <c r="C69872" s="2">
        <v>61</v>
      </c>
      <c r="D69872" s="2" t="s">
        <v>451</v>
      </c>
      <c r="E69872" s="2"/>
      <c r="F69872" s="2"/>
      <c r="G69872" s="2"/>
      <c r="H69872" s="2"/>
    </row>
    <row r="69873" spans="2:8">
      <c r="B69873" s="2" t="s">
        <v>70321</v>
      </c>
      <c r="C69873" s="2">
        <v>63</v>
      </c>
      <c r="D69873" s="2" t="s">
        <v>451</v>
      </c>
      <c r="E69873" s="2"/>
      <c r="F69873" s="2"/>
      <c r="G69873" s="2"/>
      <c r="H69873" s="2"/>
    </row>
    <row r="69874" spans="2:8">
      <c r="B69874" s="2" t="s">
        <v>70322</v>
      </c>
      <c r="C69874" s="2">
        <v>47</v>
      </c>
      <c r="D69874" s="2" t="s">
        <v>451</v>
      </c>
      <c r="E69874" s="2"/>
      <c r="F69874" s="2"/>
      <c r="G69874" s="2"/>
      <c r="H69874" s="2"/>
    </row>
    <row r="69875" spans="2:8">
      <c r="B69875" s="2" t="s">
        <v>70323</v>
      </c>
      <c r="C69875" s="2">
        <v>47</v>
      </c>
      <c r="D69875" s="2" t="s">
        <v>451</v>
      </c>
      <c r="E69875" s="2"/>
      <c r="F69875" s="2"/>
      <c r="G69875" s="2"/>
      <c r="H69875" s="2"/>
    </row>
    <row r="69876" spans="2:8">
      <c r="B69876" s="2" t="s">
        <v>70324</v>
      </c>
      <c r="C69876" s="2">
        <v>46</v>
      </c>
      <c r="D69876" s="2" t="s">
        <v>451</v>
      </c>
      <c r="E69876" s="2"/>
      <c r="F69876" s="2"/>
      <c r="G69876" s="2"/>
      <c r="H69876" s="2"/>
    </row>
    <row r="69877" spans="2:8">
      <c r="B69877" s="2" t="s">
        <v>70325</v>
      </c>
      <c r="C69877" s="2">
        <v>44</v>
      </c>
      <c r="D69877" s="2" t="s">
        <v>451</v>
      </c>
      <c r="E69877" s="2"/>
      <c r="F69877" s="2"/>
      <c r="G69877" s="2"/>
      <c r="H69877" s="2"/>
    </row>
    <row r="69878" spans="2:8">
      <c r="B69878" s="2" t="s">
        <v>70326</v>
      </c>
      <c r="C69878" s="2">
        <v>36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70327</v>
      </c>
      <c r="C69879" s="2">
        <v>37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70328</v>
      </c>
      <c r="C69880" s="2">
        <v>37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70329</v>
      </c>
      <c r="C69881" s="2">
        <v>38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70330</v>
      </c>
      <c r="C69882" s="2">
        <v>37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70331</v>
      </c>
      <c r="C69883" s="2">
        <v>35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70332</v>
      </c>
      <c r="C69884" s="2">
        <v>48</v>
      </c>
      <c r="D69884" s="2" t="s">
        <v>451</v>
      </c>
      <c r="E69884" s="2"/>
      <c r="F69884" s="2"/>
      <c r="G69884" s="2"/>
      <c r="H69884" s="2"/>
    </row>
    <row r="69885" spans="2:8">
      <c r="B69885" s="2" t="s">
        <v>70333</v>
      </c>
      <c r="C69885" s="2">
        <v>48</v>
      </c>
      <c r="D69885" s="2" t="s">
        <v>451</v>
      </c>
      <c r="E69885" s="2"/>
      <c r="F69885" s="2"/>
      <c r="G69885" s="2"/>
      <c r="H69885" s="2"/>
    </row>
    <row r="69886" spans="2:8">
      <c r="B69886" s="2" t="s">
        <v>70334</v>
      </c>
      <c r="C69886" s="2">
        <v>48</v>
      </c>
      <c r="D69886" s="2" t="s">
        <v>451</v>
      </c>
      <c r="E69886" s="2"/>
      <c r="F69886" s="2"/>
      <c r="G69886" s="2"/>
      <c r="H69886" s="2"/>
    </row>
    <row r="69887" spans="2:8">
      <c r="B69887" s="2" t="s">
        <v>70335</v>
      </c>
      <c r="C69887" s="2">
        <v>41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70336</v>
      </c>
      <c r="C69888" s="2">
        <v>43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70337</v>
      </c>
      <c r="C69889" s="2">
        <v>41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70338</v>
      </c>
      <c r="C69890" s="2">
        <v>42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70339</v>
      </c>
      <c r="C69891" s="2">
        <v>41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70340</v>
      </c>
      <c r="C69892" s="2">
        <v>38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70341</v>
      </c>
      <c r="C69893" s="2">
        <v>52</v>
      </c>
      <c r="D69893" s="2" t="s">
        <v>451</v>
      </c>
      <c r="E69893" s="2"/>
      <c r="F69893" s="2"/>
      <c r="G69893" s="2"/>
      <c r="H69893" s="2"/>
    </row>
    <row r="69894" spans="2:8">
      <c r="B69894" s="2" t="s">
        <v>70342</v>
      </c>
      <c r="C69894" s="2">
        <v>50</v>
      </c>
      <c r="D69894" s="2" t="s">
        <v>451</v>
      </c>
      <c r="E69894" s="2"/>
      <c r="F69894" s="2"/>
      <c r="G69894" s="2"/>
      <c r="H69894" s="2"/>
    </row>
    <row r="69895" spans="2:8">
      <c r="B69895" s="2" t="s">
        <v>70343</v>
      </c>
      <c r="C69895" s="2">
        <v>49</v>
      </c>
      <c r="D69895" s="2" t="s">
        <v>451</v>
      </c>
      <c r="E69895" s="2"/>
      <c r="F69895" s="2"/>
      <c r="G69895" s="2"/>
      <c r="H69895" s="2"/>
    </row>
    <row r="69896" spans="2:8">
      <c r="B69896" s="2" t="s">
        <v>70344</v>
      </c>
      <c r="C69896" s="2">
        <v>42</v>
      </c>
      <c r="D69896" s="2" t="s">
        <v>451</v>
      </c>
      <c r="E69896" s="2"/>
      <c r="F69896" s="2"/>
      <c r="G69896" s="2"/>
      <c r="H69896" s="2"/>
    </row>
    <row r="69897" spans="2:8">
      <c r="B69897" s="2" t="s">
        <v>70345</v>
      </c>
      <c r="C69897" s="2">
        <v>45</v>
      </c>
      <c r="D69897" s="2" t="s">
        <v>451</v>
      </c>
      <c r="E69897" s="2"/>
      <c r="F69897" s="2"/>
      <c r="G69897" s="2"/>
      <c r="H69897" s="2"/>
    </row>
    <row r="69898" spans="2:8">
      <c r="B69898" s="2" t="s">
        <v>70346</v>
      </c>
      <c r="C69898" s="2">
        <v>46</v>
      </c>
      <c r="D69898" s="2" t="s">
        <v>451</v>
      </c>
      <c r="E69898" s="2"/>
      <c r="F69898" s="2"/>
      <c r="G69898" s="2"/>
      <c r="H69898" s="2"/>
    </row>
    <row r="69899" spans="2:8">
      <c r="B69899" s="2" t="s">
        <v>70347</v>
      </c>
      <c r="C69899" s="2">
        <v>41</v>
      </c>
      <c r="D69899" s="2" t="s">
        <v>451</v>
      </c>
      <c r="E69899" s="2"/>
      <c r="F69899" s="2"/>
      <c r="G69899" s="2"/>
      <c r="H69899" s="2"/>
    </row>
    <row r="69900" spans="2:8">
      <c r="B69900" s="2" t="s">
        <v>70348</v>
      </c>
      <c r="C69900" s="2">
        <v>41</v>
      </c>
      <c r="D69900" s="2" t="s">
        <v>451</v>
      </c>
      <c r="E69900" s="2"/>
      <c r="F69900" s="2"/>
      <c r="G69900" s="2"/>
      <c r="H69900" s="2"/>
    </row>
    <row r="69901" spans="2:8">
      <c r="B69901" s="2" t="s">
        <v>70349</v>
      </c>
      <c r="C69901" s="2">
        <v>41</v>
      </c>
      <c r="D69901" s="2" t="s">
        <v>451</v>
      </c>
      <c r="E69901" s="2"/>
      <c r="F69901" s="2"/>
      <c r="G69901" s="2"/>
      <c r="H69901" s="2"/>
    </row>
    <row r="69902" spans="2:8">
      <c r="B69902" s="2" t="s">
        <v>70350</v>
      </c>
      <c r="C69902" s="2">
        <v>45</v>
      </c>
      <c r="D69902" s="2" t="s">
        <v>451</v>
      </c>
      <c r="E69902" s="2"/>
      <c r="F69902" s="2"/>
      <c r="G69902" s="2"/>
      <c r="H69902" s="2"/>
    </row>
    <row r="69903" spans="2:8">
      <c r="B69903" s="2" t="s">
        <v>70351</v>
      </c>
      <c r="C69903" s="2">
        <v>43</v>
      </c>
      <c r="D69903" s="2" t="s">
        <v>451</v>
      </c>
      <c r="E69903" s="2"/>
      <c r="F69903" s="2"/>
      <c r="G69903" s="2"/>
      <c r="H69903" s="2"/>
    </row>
    <row r="69904" spans="2:8">
      <c r="B69904" s="2" t="s">
        <v>70352</v>
      </c>
      <c r="C69904" s="2">
        <v>40</v>
      </c>
      <c r="D69904" s="2" t="s">
        <v>451</v>
      </c>
      <c r="E69904" s="2"/>
      <c r="F69904" s="2"/>
      <c r="G69904" s="2"/>
      <c r="H69904" s="2"/>
    </row>
    <row r="69905" spans="2:8">
      <c r="B69905" s="2" t="s">
        <v>70353</v>
      </c>
      <c r="C69905" s="2">
        <v>45</v>
      </c>
      <c r="D69905" s="2" t="s">
        <v>451</v>
      </c>
      <c r="E69905" s="2"/>
      <c r="F69905" s="2"/>
      <c r="G69905" s="2"/>
      <c r="H69905" s="2"/>
    </row>
    <row r="69906" spans="2:8">
      <c r="B69906" s="2" t="s">
        <v>70354</v>
      </c>
      <c r="C69906" s="2">
        <v>48</v>
      </c>
      <c r="D69906" s="2" t="s">
        <v>451</v>
      </c>
      <c r="E69906" s="2"/>
      <c r="F69906" s="2"/>
      <c r="G69906" s="2"/>
      <c r="H69906" s="2"/>
    </row>
    <row r="69907" spans="2:8">
      <c r="B69907" s="2" t="s">
        <v>70355</v>
      </c>
      <c r="C69907" s="2">
        <v>49</v>
      </c>
      <c r="D69907" s="2" t="s">
        <v>451</v>
      </c>
      <c r="E69907" s="2"/>
      <c r="F69907" s="2"/>
      <c r="G69907" s="2"/>
      <c r="H69907" s="2"/>
    </row>
    <row r="69908" spans="2:8">
      <c r="B69908" s="2" t="s">
        <v>70356</v>
      </c>
      <c r="C69908" s="2">
        <v>50</v>
      </c>
      <c r="D69908" s="2" t="s">
        <v>451</v>
      </c>
      <c r="E69908" s="2"/>
      <c r="F69908" s="2"/>
      <c r="G69908" s="2"/>
      <c r="H69908" s="2"/>
    </row>
    <row r="69909" spans="2:8">
      <c r="B69909" s="2" t="s">
        <v>70357</v>
      </c>
      <c r="C69909" s="2">
        <v>52</v>
      </c>
      <c r="D69909" s="2" t="s">
        <v>451</v>
      </c>
      <c r="E69909" s="2"/>
      <c r="F69909" s="2"/>
      <c r="G69909" s="2"/>
      <c r="H69909" s="2"/>
    </row>
    <row r="69910" spans="2:8">
      <c r="B69910" s="2" t="s">
        <v>70358</v>
      </c>
      <c r="C69910" s="2">
        <v>38</v>
      </c>
      <c r="D69910" s="2" t="s">
        <v>451</v>
      </c>
      <c r="E69910" s="2"/>
      <c r="F69910" s="2"/>
      <c r="G69910" s="2"/>
      <c r="H69910" s="2"/>
    </row>
    <row r="69911" spans="2:8">
      <c r="B69911" s="2" t="s">
        <v>70359</v>
      </c>
      <c r="C69911" s="2">
        <v>32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70360</v>
      </c>
      <c r="C69912" s="2">
        <v>32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70361</v>
      </c>
      <c r="C69913" s="2">
        <v>33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70362</v>
      </c>
      <c r="C69914" s="2">
        <v>37</v>
      </c>
      <c r="D69914" s="2" t="s">
        <v>451</v>
      </c>
      <c r="E69914" s="2"/>
      <c r="F69914" s="2"/>
      <c r="G69914" s="2"/>
      <c r="H69914" s="2"/>
    </row>
    <row r="69915" spans="2:8">
      <c r="B69915" s="2" t="s">
        <v>70363</v>
      </c>
      <c r="C69915" s="2">
        <v>39</v>
      </c>
      <c r="D69915" s="2" t="s">
        <v>451</v>
      </c>
      <c r="E69915" s="2"/>
      <c r="F69915" s="2"/>
      <c r="G69915" s="2"/>
      <c r="H69915" s="2"/>
    </row>
    <row r="69916" spans="2:8">
      <c r="B69916" s="2" t="s">
        <v>70364</v>
      </c>
      <c r="C69916" s="2">
        <v>40</v>
      </c>
      <c r="D69916" s="2" t="s">
        <v>451</v>
      </c>
      <c r="E69916" s="2"/>
      <c r="F69916" s="2"/>
      <c r="G69916" s="2"/>
      <c r="H69916" s="2"/>
    </row>
    <row r="69917" spans="2:8">
      <c r="B69917" s="2" t="s">
        <v>70365</v>
      </c>
      <c r="C69917" s="2">
        <v>40</v>
      </c>
      <c r="D69917" s="2" t="s">
        <v>451</v>
      </c>
      <c r="E69917" s="2"/>
      <c r="F69917" s="2"/>
      <c r="G69917" s="2"/>
      <c r="H69917" s="2"/>
    </row>
    <row r="69918" spans="2:8">
      <c r="B69918" s="2" t="s">
        <v>70366</v>
      </c>
      <c r="C69918" s="2">
        <v>38</v>
      </c>
      <c r="D69918" s="2" t="s">
        <v>451</v>
      </c>
      <c r="E69918" s="2"/>
      <c r="F69918" s="2"/>
      <c r="G69918" s="2"/>
      <c r="H69918" s="2"/>
    </row>
    <row r="69919" spans="2:8">
      <c r="B69919" s="2" t="s">
        <v>70367</v>
      </c>
      <c r="C69919" s="2">
        <v>38</v>
      </c>
      <c r="D69919" s="2" t="s">
        <v>451</v>
      </c>
      <c r="E69919" s="2"/>
      <c r="F69919" s="2"/>
      <c r="G69919" s="2"/>
      <c r="H69919" s="2"/>
    </row>
    <row r="69920" spans="2:8">
      <c r="B69920" s="2" t="s">
        <v>70368</v>
      </c>
      <c r="C69920" s="2">
        <v>37</v>
      </c>
      <c r="D69920" s="2" t="s">
        <v>451</v>
      </c>
      <c r="E69920" s="2"/>
      <c r="F69920" s="2"/>
      <c r="G69920" s="2"/>
      <c r="H69920" s="2"/>
    </row>
    <row r="69921" spans="2:8">
      <c r="B69921" s="2" t="s">
        <v>70369</v>
      </c>
      <c r="C69921" s="2">
        <v>36</v>
      </c>
      <c r="D69921" s="2" t="s">
        <v>451</v>
      </c>
      <c r="E69921" s="2"/>
      <c r="F69921" s="2"/>
      <c r="G69921" s="2"/>
      <c r="H69921" s="2"/>
    </row>
    <row r="69922" spans="2:8">
      <c r="B69922" s="2" t="s">
        <v>70370</v>
      </c>
      <c r="C69922" s="2">
        <v>38</v>
      </c>
      <c r="D69922" s="2" t="s">
        <v>451</v>
      </c>
      <c r="E69922" s="2"/>
      <c r="F69922" s="2"/>
      <c r="G69922" s="2"/>
      <c r="H69922" s="2"/>
    </row>
    <row r="69923" spans="2:8">
      <c r="B69923" s="2" t="s">
        <v>70371</v>
      </c>
      <c r="C69923" s="2">
        <v>38</v>
      </c>
      <c r="D69923" s="2" t="s">
        <v>451</v>
      </c>
      <c r="E69923" s="2"/>
      <c r="F69923" s="2"/>
      <c r="G69923" s="2"/>
      <c r="H69923" s="2"/>
    </row>
    <row r="69924" spans="2:8">
      <c r="B69924" s="2" t="s">
        <v>70372</v>
      </c>
      <c r="C69924" s="2">
        <v>36</v>
      </c>
      <c r="D69924" s="2" t="s">
        <v>451</v>
      </c>
      <c r="E69924" s="2"/>
      <c r="F69924" s="2"/>
      <c r="G69924" s="2"/>
      <c r="H69924" s="2"/>
    </row>
    <row r="69925" spans="2:8">
      <c r="B69925" s="2" t="s">
        <v>70373</v>
      </c>
      <c r="C69925" s="2">
        <v>32</v>
      </c>
      <c r="D69925" s="2" t="s">
        <v>451</v>
      </c>
      <c r="E69925" s="2"/>
      <c r="F69925" s="2"/>
      <c r="G69925" s="2"/>
      <c r="H69925" s="2"/>
    </row>
    <row r="69926" spans="2:8">
      <c r="B69926" s="2" t="s">
        <v>70374</v>
      </c>
      <c r="C69926" s="2">
        <v>16</v>
      </c>
      <c r="D69926" s="2" t="s">
        <v>451</v>
      </c>
      <c r="E69926" s="2"/>
      <c r="F69926" s="2"/>
      <c r="G69926" s="2"/>
      <c r="H69926" s="2"/>
    </row>
    <row r="69927" spans="2:8">
      <c r="B69927" s="2" t="s">
        <v>70375</v>
      </c>
      <c r="C69927" s="2">
        <v>25</v>
      </c>
      <c r="D69927" s="2" t="s">
        <v>451</v>
      </c>
      <c r="E69927" s="2"/>
      <c r="F69927" s="2"/>
      <c r="G69927" s="2"/>
      <c r="H69927" s="2"/>
    </row>
    <row r="69928" spans="2:8">
      <c r="B69928" s="2" t="s">
        <v>70376</v>
      </c>
      <c r="C69928" s="2">
        <v>31</v>
      </c>
      <c r="D69928" s="2" t="s">
        <v>451</v>
      </c>
      <c r="E69928" s="2"/>
      <c r="F69928" s="2"/>
      <c r="G69928" s="2"/>
      <c r="H69928" s="2"/>
    </row>
    <row r="69929" spans="2:8">
      <c r="B69929" s="2" t="s">
        <v>70377</v>
      </c>
      <c r="C69929" s="2">
        <v>36</v>
      </c>
      <c r="D69929" s="2" t="s">
        <v>451</v>
      </c>
      <c r="E69929" s="2"/>
      <c r="F69929" s="2"/>
      <c r="G69929" s="2"/>
      <c r="H69929" s="2"/>
    </row>
    <row r="69930" spans="2:8">
      <c r="B69930" s="2" t="s">
        <v>70378</v>
      </c>
      <c r="C69930" s="2">
        <v>39</v>
      </c>
      <c r="D69930" s="2" t="s">
        <v>451</v>
      </c>
      <c r="E69930" s="2"/>
      <c r="F69930" s="2"/>
      <c r="G69930" s="2"/>
      <c r="H69930" s="2"/>
    </row>
    <row r="69931" spans="2:8">
      <c r="B69931" s="2" t="s">
        <v>70379</v>
      </c>
      <c r="C69931" s="2">
        <v>52</v>
      </c>
      <c r="D69931" s="2" t="s">
        <v>451</v>
      </c>
      <c r="E69931" s="2"/>
      <c r="F69931" s="2"/>
      <c r="G69931" s="2"/>
      <c r="H69931" s="2"/>
    </row>
    <row r="69932" spans="2:8">
      <c r="B69932" s="2" t="s">
        <v>70380</v>
      </c>
      <c r="C69932" s="2">
        <v>51</v>
      </c>
      <c r="D69932" s="2" t="s">
        <v>451</v>
      </c>
      <c r="E69932" s="2"/>
      <c r="F69932" s="2"/>
      <c r="G69932" s="2"/>
      <c r="H69932" s="2"/>
    </row>
    <row r="69933" spans="2:8">
      <c r="B69933" s="2" t="s">
        <v>70381</v>
      </c>
      <c r="C69933" s="2">
        <v>49</v>
      </c>
      <c r="D69933" s="2" t="s">
        <v>451</v>
      </c>
      <c r="E69933" s="2"/>
      <c r="F69933" s="2"/>
      <c r="G69933" s="2"/>
      <c r="H69933" s="2"/>
    </row>
    <row r="69934" spans="2:8">
      <c r="B69934" s="2" t="s">
        <v>70382</v>
      </c>
      <c r="C69934" s="2">
        <v>48</v>
      </c>
      <c r="D69934" s="2" t="s">
        <v>451</v>
      </c>
      <c r="E69934" s="2"/>
      <c r="F69934" s="2"/>
      <c r="G69934" s="2"/>
      <c r="H69934" s="2"/>
    </row>
    <row r="69935" spans="2:8">
      <c r="B69935" s="2" t="s">
        <v>70383</v>
      </c>
      <c r="C69935" s="2">
        <v>49</v>
      </c>
      <c r="D69935" s="2" t="s">
        <v>451</v>
      </c>
      <c r="E69935" s="2"/>
      <c r="F69935" s="2"/>
      <c r="G69935" s="2"/>
      <c r="H69935" s="2"/>
    </row>
    <row r="69936" spans="2:8">
      <c r="B69936" s="2" t="s">
        <v>70384</v>
      </c>
      <c r="C69936" s="2">
        <v>49</v>
      </c>
      <c r="D69936" s="2" t="s">
        <v>451</v>
      </c>
      <c r="E69936" s="2"/>
      <c r="F69936" s="2"/>
      <c r="G69936" s="2"/>
      <c r="H69936" s="2"/>
    </row>
    <row r="69937" spans="2:8">
      <c r="B69937" s="2" t="s">
        <v>70385</v>
      </c>
      <c r="C69937" s="2">
        <v>45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70386</v>
      </c>
      <c r="C69938" s="2">
        <v>45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70387</v>
      </c>
      <c r="C69939" s="2">
        <v>42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70388</v>
      </c>
      <c r="C69940" s="2">
        <v>49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70389</v>
      </c>
      <c r="C69941" s="2">
        <v>49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70390</v>
      </c>
      <c r="C69942" s="2">
        <v>41</v>
      </c>
      <c r="D69942" s="2" t="s">
        <v>451</v>
      </c>
      <c r="E69942" s="2"/>
      <c r="F69942" s="2"/>
      <c r="G69942" s="2"/>
      <c r="H69942" s="2"/>
    </row>
    <row r="69943" spans="2:8">
      <c r="B69943" s="2" t="s">
        <v>70391</v>
      </c>
      <c r="C69943" s="2">
        <v>42</v>
      </c>
      <c r="D69943" s="2" t="s">
        <v>451</v>
      </c>
      <c r="E69943" s="2"/>
      <c r="F69943" s="2"/>
      <c r="G69943" s="2"/>
      <c r="H69943" s="2"/>
    </row>
    <row r="69944" spans="2:8">
      <c r="B69944" s="2" t="s">
        <v>70392</v>
      </c>
      <c r="C69944" s="2">
        <v>54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70393</v>
      </c>
      <c r="C69945" s="2">
        <v>54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70394</v>
      </c>
      <c r="C69946" s="2">
        <v>53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70395</v>
      </c>
      <c r="C69947" s="2">
        <v>13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70396</v>
      </c>
      <c r="C69948" s="2">
        <v>9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70397</v>
      </c>
      <c r="C69949" s="2">
        <v>21</v>
      </c>
      <c r="D69949" s="2" t="s">
        <v>451</v>
      </c>
      <c r="E69949" s="2"/>
      <c r="F69949" s="2"/>
      <c r="G69949" s="2"/>
      <c r="H69949" s="2"/>
    </row>
    <row r="69950" spans="2:8">
      <c r="B69950" s="2" t="s">
        <v>70398</v>
      </c>
      <c r="C69950" s="2">
        <v>24</v>
      </c>
      <c r="D69950" s="2" t="s">
        <v>451</v>
      </c>
      <c r="E69950" s="2"/>
      <c r="F69950" s="2"/>
      <c r="G69950" s="2"/>
      <c r="H69950" s="2"/>
    </row>
    <row r="69951" spans="2:8">
      <c r="B69951" s="2" t="s">
        <v>70399</v>
      </c>
      <c r="C69951" s="2">
        <v>47</v>
      </c>
      <c r="D69951" s="2" t="s">
        <v>451</v>
      </c>
      <c r="E69951" s="2"/>
      <c r="F69951" s="2"/>
      <c r="G69951" s="2"/>
      <c r="H69951" s="2"/>
    </row>
    <row r="69952" spans="2:8">
      <c r="B69952" s="2" t="s">
        <v>70400</v>
      </c>
      <c r="C69952" s="2">
        <v>48</v>
      </c>
      <c r="D69952" s="2" t="s">
        <v>451</v>
      </c>
      <c r="E69952" s="2"/>
      <c r="F69952" s="2"/>
      <c r="G69952" s="2"/>
      <c r="H69952" s="2"/>
    </row>
    <row r="69953" spans="2:8">
      <c r="B69953" s="2" t="s">
        <v>70401</v>
      </c>
      <c r="C69953" s="2">
        <v>48</v>
      </c>
      <c r="D69953" s="2" t="s">
        <v>451</v>
      </c>
      <c r="E69953" s="2"/>
      <c r="F69953" s="2"/>
      <c r="G69953" s="2"/>
      <c r="H69953" s="2"/>
    </row>
    <row r="69954" spans="2:8">
      <c r="B69954" s="2" t="s">
        <v>70402</v>
      </c>
      <c r="C69954" s="2">
        <v>53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70403</v>
      </c>
      <c r="C69955" s="2">
        <v>53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70404</v>
      </c>
      <c r="C69956" s="2">
        <v>41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70405</v>
      </c>
      <c r="C69957" s="2">
        <v>41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70406</v>
      </c>
      <c r="C69958" s="2">
        <v>42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70407</v>
      </c>
      <c r="C69959" s="2">
        <v>42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70408</v>
      </c>
      <c r="C69960" s="2">
        <v>41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70409</v>
      </c>
      <c r="C69961" s="2">
        <v>52</v>
      </c>
      <c r="D69961" s="2" t="s">
        <v>451</v>
      </c>
      <c r="E69961" s="2"/>
      <c r="F69961" s="2"/>
      <c r="G69961" s="2"/>
      <c r="H69961" s="2"/>
    </row>
    <row r="69962" spans="2:8">
      <c r="B69962" s="2" t="s">
        <v>70410</v>
      </c>
      <c r="C69962" s="2">
        <v>51</v>
      </c>
      <c r="D69962" s="2" t="s">
        <v>451</v>
      </c>
      <c r="E69962" s="2"/>
      <c r="F69962" s="2"/>
      <c r="G69962" s="2"/>
      <c r="H69962" s="2"/>
    </row>
    <row r="69963" spans="2:8">
      <c r="B69963" s="2" t="s">
        <v>70411</v>
      </c>
      <c r="C69963" s="2">
        <v>58</v>
      </c>
      <c r="D69963" s="2" t="s">
        <v>451</v>
      </c>
      <c r="E69963" s="2"/>
      <c r="F69963" s="2"/>
      <c r="G69963" s="2"/>
      <c r="H69963" s="2"/>
    </row>
    <row r="69964" spans="2:8">
      <c r="B69964" s="2" t="s">
        <v>70412</v>
      </c>
      <c r="C69964" s="2">
        <v>56</v>
      </c>
      <c r="D69964" s="2" t="s">
        <v>451</v>
      </c>
      <c r="E69964" s="2"/>
      <c r="F69964" s="2"/>
      <c r="G69964" s="2"/>
      <c r="H69964" s="2"/>
    </row>
    <row r="69965" spans="2:8">
      <c r="B69965" s="2" t="s">
        <v>70413</v>
      </c>
      <c r="C69965" s="2">
        <v>51</v>
      </c>
      <c r="D69965" s="2" t="s">
        <v>451</v>
      </c>
      <c r="E69965" s="2"/>
      <c r="F69965" s="2"/>
      <c r="G69965" s="2"/>
      <c r="H69965" s="2"/>
    </row>
    <row r="69966" spans="2:8">
      <c r="B69966" s="2" t="s">
        <v>70414</v>
      </c>
      <c r="C69966" s="2">
        <v>52</v>
      </c>
      <c r="D69966" s="2" t="s">
        <v>451</v>
      </c>
      <c r="E69966" s="2"/>
      <c r="F69966" s="2"/>
      <c r="G69966" s="2"/>
      <c r="H69966" s="2"/>
    </row>
    <row r="69967" spans="2:8">
      <c r="B69967" s="2" t="s">
        <v>70415</v>
      </c>
      <c r="C69967" s="2">
        <v>49</v>
      </c>
      <c r="D69967" s="2" t="s">
        <v>451</v>
      </c>
      <c r="E69967" s="2"/>
      <c r="F69967" s="2"/>
      <c r="G69967" s="2"/>
      <c r="H69967" s="2"/>
    </row>
    <row r="69968" spans="2:8">
      <c r="B69968" s="2" t="s">
        <v>70416</v>
      </c>
      <c r="C69968" s="2">
        <v>47</v>
      </c>
      <c r="D69968" s="2" t="s">
        <v>451</v>
      </c>
      <c r="E69968" s="2"/>
      <c r="F69968" s="2"/>
      <c r="G69968" s="2"/>
      <c r="H69968" s="2"/>
    </row>
    <row r="69969" spans="2:8">
      <c r="B69969" s="2" t="s">
        <v>70417</v>
      </c>
      <c r="C69969" s="2">
        <v>45</v>
      </c>
      <c r="D69969" s="2" t="s">
        <v>451</v>
      </c>
      <c r="E69969" s="2"/>
      <c r="F69969" s="2"/>
      <c r="G69969" s="2"/>
      <c r="H69969" s="2"/>
    </row>
    <row r="69970" spans="2:8">
      <c r="B69970" s="2" t="s">
        <v>70418</v>
      </c>
      <c r="C69970" s="2">
        <v>43</v>
      </c>
      <c r="D69970" s="2" t="s">
        <v>451</v>
      </c>
      <c r="E69970" s="2"/>
      <c r="F69970" s="2"/>
      <c r="G69970" s="2"/>
      <c r="H69970" s="2"/>
    </row>
    <row r="69971" spans="2:8">
      <c r="B69971" s="2" t="s">
        <v>70419</v>
      </c>
      <c r="C69971" s="2">
        <v>24</v>
      </c>
      <c r="D69971" s="2" t="s">
        <v>451</v>
      </c>
      <c r="E69971" s="2"/>
      <c r="F69971" s="2"/>
      <c r="G69971" s="2"/>
      <c r="H69971" s="2"/>
    </row>
    <row r="69972" spans="2:8">
      <c r="B69972" s="2" t="s">
        <v>70420</v>
      </c>
      <c r="C69972" s="2">
        <v>25</v>
      </c>
      <c r="D69972" s="2" t="s">
        <v>451</v>
      </c>
      <c r="E69972" s="2"/>
      <c r="F69972" s="2"/>
      <c r="G69972" s="2"/>
      <c r="H69972" s="2"/>
    </row>
    <row r="69973" spans="2:8">
      <c r="B69973" s="2" t="s">
        <v>70421</v>
      </c>
      <c r="C69973" s="2">
        <v>45</v>
      </c>
      <c r="D69973" s="2" t="s">
        <v>451</v>
      </c>
      <c r="E69973" s="2"/>
      <c r="F69973" s="2"/>
      <c r="G69973" s="2"/>
      <c r="H69973" s="2"/>
    </row>
    <row r="69974" spans="2:8">
      <c r="B69974" s="2" t="s">
        <v>70422</v>
      </c>
      <c r="C69974" s="2">
        <v>49</v>
      </c>
      <c r="D69974" s="2" t="s">
        <v>451</v>
      </c>
      <c r="E69974" s="2"/>
      <c r="F69974" s="2"/>
      <c r="G69974" s="2"/>
      <c r="H69974" s="2"/>
    </row>
    <row r="69975" spans="2:8">
      <c r="B69975" s="2" t="s">
        <v>70423</v>
      </c>
      <c r="C69975" s="2">
        <v>49</v>
      </c>
      <c r="D69975" s="2" t="s">
        <v>451</v>
      </c>
      <c r="E69975" s="2"/>
      <c r="F69975" s="2"/>
      <c r="G69975" s="2"/>
      <c r="H69975" s="2"/>
    </row>
    <row r="69976" spans="2:8">
      <c r="B69976" s="2" t="s">
        <v>70424</v>
      </c>
      <c r="C69976" s="2">
        <v>47</v>
      </c>
      <c r="D69976" s="2" t="s">
        <v>451</v>
      </c>
      <c r="E69976" s="2"/>
      <c r="F69976" s="2"/>
      <c r="G69976" s="2"/>
      <c r="H69976" s="2"/>
    </row>
    <row r="69977" spans="2:8">
      <c r="B69977" s="2" t="s">
        <v>70425</v>
      </c>
      <c r="C69977" s="2">
        <v>48</v>
      </c>
      <c r="D69977" s="2" t="s">
        <v>451</v>
      </c>
      <c r="E69977" s="2"/>
      <c r="F69977" s="2"/>
      <c r="G69977" s="2"/>
      <c r="H69977" s="2"/>
    </row>
    <row r="69978" spans="2:8">
      <c r="B69978" s="2" t="s">
        <v>70426</v>
      </c>
      <c r="C69978" s="2">
        <v>47</v>
      </c>
      <c r="D69978" s="2" t="s">
        <v>451</v>
      </c>
      <c r="E69978" s="2"/>
      <c r="F69978" s="2"/>
      <c r="G69978" s="2"/>
      <c r="H69978" s="2"/>
    </row>
    <row r="69979" spans="2:8">
      <c r="B69979" s="2" t="s">
        <v>70427</v>
      </c>
      <c r="C69979" s="2">
        <v>36</v>
      </c>
      <c r="D69979" s="2" t="s">
        <v>451</v>
      </c>
      <c r="E69979" s="2"/>
      <c r="F69979" s="2"/>
      <c r="G69979" s="2"/>
      <c r="H69979" s="2"/>
    </row>
    <row r="69980" spans="2:8">
      <c r="B69980" s="2" t="s">
        <v>70428</v>
      </c>
      <c r="C69980" s="2">
        <v>39</v>
      </c>
      <c r="D69980" s="2" t="s">
        <v>451</v>
      </c>
      <c r="E69980" s="2"/>
      <c r="F69980" s="2"/>
      <c r="G69980" s="2"/>
      <c r="H69980" s="2"/>
    </row>
    <row r="69981" spans="2:8">
      <c r="B69981" s="2" t="s">
        <v>70429</v>
      </c>
      <c r="C69981" s="2">
        <v>38</v>
      </c>
      <c r="D69981" s="2" t="s">
        <v>451</v>
      </c>
      <c r="E69981" s="2"/>
      <c r="F69981" s="2"/>
      <c r="G69981" s="2"/>
      <c r="H69981" s="2"/>
    </row>
    <row r="69982" spans="2:8">
      <c r="B69982" s="2" t="s">
        <v>70430</v>
      </c>
      <c r="C69982" s="2">
        <v>38</v>
      </c>
      <c r="D69982" s="2" t="s">
        <v>451</v>
      </c>
      <c r="E69982" s="2"/>
      <c r="F69982" s="2"/>
      <c r="G69982" s="2"/>
      <c r="H69982" s="2"/>
    </row>
    <row r="69983" spans="2:8">
      <c r="B69983" s="2" t="s">
        <v>70431</v>
      </c>
      <c r="C69983" s="2">
        <v>39</v>
      </c>
      <c r="D69983" s="2" t="s">
        <v>451</v>
      </c>
      <c r="E69983" s="2"/>
      <c r="F69983" s="2"/>
      <c r="G69983" s="2"/>
      <c r="H69983" s="2"/>
    </row>
    <row r="69984" spans="2:8">
      <c r="B69984" s="2" t="s">
        <v>70432</v>
      </c>
      <c r="C69984" s="2">
        <v>40</v>
      </c>
      <c r="D69984" s="2" t="s">
        <v>451</v>
      </c>
      <c r="E69984" s="2"/>
      <c r="F69984" s="2"/>
      <c r="G69984" s="2"/>
      <c r="H69984" s="2"/>
    </row>
    <row r="69985" spans="2:8">
      <c r="B69985" s="2" t="s">
        <v>70433</v>
      </c>
      <c r="C69985" s="2">
        <v>41</v>
      </c>
      <c r="D69985" s="2" t="s">
        <v>451</v>
      </c>
      <c r="E69985" s="2"/>
      <c r="F69985" s="2"/>
      <c r="G69985" s="2"/>
      <c r="H69985" s="2"/>
    </row>
    <row r="69986" spans="2:8">
      <c r="B69986" s="2" t="s">
        <v>70434</v>
      </c>
      <c r="C69986" s="2">
        <v>48</v>
      </c>
      <c r="D69986" s="2" t="s">
        <v>451</v>
      </c>
      <c r="E69986" s="2"/>
      <c r="F69986" s="2"/>
      <c r="G69986" s="2"/>
      <c r="H69986" s="2"/>
    </row>
    <row r="69987" spans="2:8">
      <c r="B69987" s="2" t="s">
        <v>70435</v>
      </c>
      <c r="C69987" s="2">
        <v>52</v>
      </c>
      <c r="D69987" s="2" t="s">
        <v>451</v>
      </c>
      <c r="E69987" s="2"/>
      <c r="F69987" s="2"/>
      <c r="G69987" s="2"/>
      <c r="H69987" s="2"/>
    </row>
    <row r="69988" spans="2:8">
      <c r="B69988" s="2" t="s">
        <v>70436</v>
      </c>
      <c r="C69988" s="2">
        <v>53</v>
      </c>
      <c r="D69988" s="2" t="s">
        <v>451</v>
      </c>
      <c r="E69988" s="2"/>
      <c r="F69988" s="2"/>
      <c r="G69988" s="2"/>
      <c r="H69988" s="2"/>
    </row>
    <row r="69989" spans="2:8">
      <c r="B69989" s="2" t="s">
        <v>70437</v>
      </c>
      <c r="C69989" s="2">
        <v>53</v>
      </c>
      <c r="D69989" s="2" t="s">
        <v>451</v>
      </c>
      <c r="E69989" s="2"/>
      <c r="F69989" s="2"/>
      <c r="G69989" s="2"/>
      <c r="H69989" s="2"/>
    </row>
    <row r="69990" spans="2:8">
      <c r="B69990" s="2" t="s">
        <v>70438</v>
      </c>
      <c r="C69990" s="2">
        <v>40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70439</v>
      </c>
      <c r="C69991" s="2">
        <v>39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70440</v>
      </c>
      <c r="C69992" s="2">
        <v>54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70441</v>
      </c>
      <c r="C69993" s="2">
        <v>56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70442</v>
      </c>
      <c r="C69994" s="2">
        <v>64</v>
      </c>
      <c r="D69994" s="2" t="s">
        <v>451</v>
      </c>
      <c r="E69994" s="2"/>
      <c r="F69994" s="2"/>
      <c r="G69994" s="2"/>
      <c r="H69994" s="2"/>
    </row>
    <row r="69995" spans="2:8">
      <c r="B69995" s="2" t="s">
        <v>70443</v>
      </c>
      <c r="C69995" s="2">
        <v>50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70444</v>
      </c>
      <c r="C69996" s="2">
        <v>53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70445</v>
      </c>
      <c r="C69997" s="2">
        <v>53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70446</v>
      </c>
      <c r="C69998" s="2">
        <v>50</v>
      </c>
      <c r="D69998" s="2" t="s">
        <v>451</v>
      </c>
      <c r="E69998" s="2"/>
      <c r="F69998" s="2"/>
      <c r="G69998" s="2"/>
      <c r="H69998" s="2"/>
    </row>
    <row r="69999" spans="2:8">
      <c r="B69999" s="2" t="s">
        <v>70447</v>
      </c>
      <c r="C69999" s="2">
        <v>50</v>
      </c>
      <c r="D69999" s="2" t="s">
        <v>451</v>
      </c>
      <c r="E69999" s="2"/>
      <c r="F69999" s="2"/>
      <c r="G69999" s="2"/>
      <c r="H69999" s="2"/>
    </row>
    <row r="70000" spans="2:8">
      <c r="B70000" s="2" t="s">
        <v>70448</v>
      </c>
      <c r="C70000" s="2">
        <v>50</v>
      </c>
      <c r="D70000" s="2" t="s">
        <v>451</v>
      </c>
      <c r="E70000" s="2"/>
      <c r="F70000" s="2"/>
      <c r="G70000" s="2"/>
      <c r="H70000" s="2"/>
    </row>
    <row r="70001" spans="2:8">
      <c r="B70001" s="2" t="s">
        <v>70449</v>
      </c>
      <c r="C70001" s="2">
        <v>22</v>
      </c>
      <c r="D70001" s="2" t="s">
        <v>451</v>
      </c>
      <c r="E70001" s="2"/>
      <c r="F70001" s="2"/>
      <c r="G70001" s="2"/>
      <c r="H70001" s="2"/>
    </row>
    <row r="70002" spans="2:8">
      <c r="B70002" s="2" t="s">
        <v>70450</v>
      </c>
      <c r="C70002" s="2">
        <v>22</v>
      </c>
      <c r="D70002" s="2" t="s">
        <v>451</v>
      </c>
      <c r="E70002" s="2"/>
      <c r="F70002" s="2"/>
      <c r="G70002" s="2"/>
      <c r="H70002" s="2"/>
    </row>
    <row r="70003" spans="2:8">
      <c r="B70003" s="2" t="s">
        <v>70451</v>
      </c>
      <c r="C70003" s="2">
        <v>23</v>
      </c>
      <c r="D70003" s="2" t="s">
        <v>451</v>
      </c>
      <c r="E70003" s="2"/>
      <c r="F70003" s="2"/>
      <c r="G70003" s="2"/>
      <c r="H70003" s="2"/>
    </row>
    <row r="70004" spans="2:8">
      <c r="B70004" s="2" t="s">
        <v>70452</v>
      </c>
      <c r="C70004" s="2">
        <v>23</v>
      </c>
      <c r="D70004" s="2" t="s">
        <v>451</v>
      </c>
      <c r="E70004" s="2"/>
      <c r="F70004" s="2"/>
      <c r="G70004" s="2"/>
      <c r="H70004" s="2"/>
    </row>
    <row r="70005" spans="2:8">
      <c r="B70005" s="2" t="s">
        <v>70453</v>
      </c>
      <c r="C70005" s="2">
        <v>24</v>
      </c>
      <c r="D70005" s="2" t="s">
        <v>451</v>
      </c>
      <c r="E70005" s="2"/>
      <c r="F70005" s="2"/>
      <c r="G70005" s="2"/>
      <c r="H70005" s="2"/>
    </row>
    <row r="70006" spans="2:8">
      <c r="B70006" s="2" t="s">
        <v>70454</v>
      </c>
      <c r="C70006" s="2">
        <v>44</v>
      </c>
      <c r="D70006" s="2" t="s">
        <v>451</v>
      </c>
      <c r="E70006" s="2"/>
      <c r="F70006" s="2"/>
      <c r="G70006" s="2"/>
      <c r="H70006" s="2"/>
    </row>
    <row r="70007" spans="2:8">
      <c r="B70007" s="2" t="s">
        <v>70455</v>
      </c>
      <c r="C70007" s="2">
        <v>46</v>
      </c>
      <c r="D70007" s="2" t="s">
        <v>451</v>
      </c>
      <c r="E70007" s="2"/>
      <c r="F70007" s="2"/>
      <c r="G70007" s="2"/>
      <c r="H70007" s="2"/>
    </row>
    <row r="70008" spans="2:8">
      <c r="B70008" s="2" t="s">
        <v>70456</v>
      </c>
      <c r="C70008" s="2">
        <v>47</v>
      </c>
      <c r="D70008" s="2" t="s">
        <v>451</v>
      </c>
      <c r="E70008" s="2"/>
      <c r="F70008" s="2"/>
      <c r="G70008" s="2"/>
      <c r="H70008" s="2"/>
    </row>
    <row r="70009" spans="2:8">
      <c r="B70009" s="2" t="s">
        <v>70457</v>
      </c>
      <c r="C70009" s="2">
        <v>46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70458</v>
      </c>
      <c r="C70010" s="2">
        <v>44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70459</v>
      </c>
      <c r="C70011" s="2">
        <v>69</v>
      </c>
      <c r="D70011" s="2" t="s">
        <v>451</v>
      </c>
      <c r="E70011" s="2"/>
      <c r="F70011" s="2"/>
      <c r="G70011" s="2"/>
      <c r="H70011" s="2"/>
    </row>
    <row r="70012" spans="2:8">
      <c r="B70012" s="2" t="s">
        <v>70460</v>
      </c>
      <c r="C70012" s="2">
        <v>58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70461</v>
      </c>
      <c r="C70013" s="2">
        <v>62</v>
      </c>
      <c r="D70013" s="2" t="s">
        <v>451</v>
      </c>
      <c r="E70013" s="2"/>
      <c r="F70013" s="2"/>
      <c r="G70013" s="2"/>
      <c r="H70013" s="2"/>
    </row>
    <row r="70014" spans="2:8">
      <c r="B70014" s="2" t="s">
        <v>70462</v>
      </c>
      <c r="C70014" s="2">
        <v>63</v>
      </c>
      <c r="D70014" s="2" t="s">
        <v>451</v>
      </c>
      <c r="E70014" s="2"/>
      <c r="F70014" s="2"/>
      <c r="G70014" s="2"/>
      <c r="H70014" s="2"/>
    </row>
    <row r="70015" spans="2:8">
      <c r="B70015" s="2" t="s">
        <v>70463</v>
      </c>
      <c r="C70015" s="2">
        <v>59</v>
      </c>
      <c r="D70015" s="2" t="s">
        <v>451</v>
      </c>
      <c r="E70015" s="2"/>
      <c r="F70015" s="2"/>
      <c r="G70015" s="2"/>
      <c r="H70015" s="2"/>
    </row>
    <row r="70016" spans="2:8">
      <c r="B70016" s="2" t="s">
        <v>70464</v>
      </c>
      <c r="C70016" s="2">
        <v>60</v>
      </c>
      <c r="D70016" s="2" t="s">
        <v>451</v>
      </c>
      <c r="E70016" s="2"/>
      <c r="F70016" s="2"/>
      <c r="G70016" s="2"/>
      <c r="H70016" s="2"/>
    </row>
    <row r="70017" spans="2:8">
      <c r="B70017" s="2" t="s">
        <v>70465</v>
      </c>
      <c r="C70017" s="2">
        <v>50</v>
      </c>
      <c r="D70017" s="2" t="s">
        <v>451</v>
      </c>
      <c r="E70017" s="2"/>
      <c r="F70017" s="2"/>
      <c r="G70017" s="2"/>
      <c r="H70017" s="2"/>
    </row>
    <row r="70018" spans="2:8">
      <c r="B70018" s="2" t="s">
        <v>70466</v>
      </c>
      <c r="C70018" s="2">
        <v>51</v>
      </c>
      <c r="D70018" s="2" t="s">
        <v>451</v>
      </c>
      <c r="E70018" s="2"/>
      <c r="F70018" s="2"/>
      <c r="G70018" s="2"/>
      <c r="H70018" s="2"/>
    </row>
    <row r="70019" spans="2:8">
      <c r="B70019" s="2" t="s">
        <v>70467</v>
      </c>
      <c r="C70019" s="2">
        <v>52</v>
      </c>
      <c r="D70019" s="2" t="s">
        <v>451</v>
      </c>
      <c r="E70019" s="2"/>
      <c r="F70019" s="2"/>
      <c r="G70019" s="2"/>
      <c r="H70019" s="2"/>
    </row>
    <row r="70020" spans="2:8">
      <c r="B70020" s="2" t="s">
        <v>70468</v>
      </c>
      <c r="C70020" s="2">
        <v>38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70469</v>
      </c>
      <c r="C70021" s="2">
        <v>39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70470</v>
      </c>
      <c r="C70022" s="2">
        <v>40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70471</v>
      </c>
      <c r="C70023" s="2">
        <v>36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70472</v>
      </c>
      <c r="C70024" s="2">
        <v>40</v>
      </c>
      <c r="D70024" s="2" t="s">
        <v>451</v>
      </c>
      <c r="E70024" s="2"/>
      <c r="F70024" s="2"/>
      <c r="G70024" s="2"/>
      <c r="H70024" s="2"/>
    </row>
    <row r="70025" spans="2:8">
      <c r="B70025" s="2" t="s">
        <v>70473</v>
      </c>
      <c r="C70025" s="2">
        <v>39</v>
      </c>
      <c r="D70025" s="2" t="s">
        <v>451</v>
      </c>
      <c r="E70025" s="2"/>
      <c r="F70025" s="2"/>
      <c r="G70025" s="2"/>
      <c r="H70025" s="2"/>
    </row>
    <row r="70026" spans="2:8">
      <c r="B70026" s="2" t="s">
        <v>70474</v>
      </c>
      <c r="C70026" s="2">
        <v>44</v>
      </c>
      <c r="D70026" s="2" t="s">
        <v>451</v>
      </c>
      <c r="E70026" s="2"/>
      <c r="F70026" s="2"/>
      <c r="G70026" s="2"/>
      <c r="H70026" s="2"/>
    </row>
    <row r="70027" spans="2:8">
      <c r="B70027" s="2" t="s">
        <v>70475</v>
      </c>
      <c r="C70027" s="2">
        <v>45</v>
      </c>
      <c r="D70027" s="2" t="s">
        <v>451</v>
      </c>
      <c r="E70027" s="2"/>
      <c r="F70027" s="2"/>
      <c r="G70027" s="2"/>
      <c r="H70027" s="2"/>
    </row>
    <row r="70028" spans="2:8">
      <c r="B70028" s="2" t="s">
        <v>70476</v>
      </c>
      <c r="C70028" s="2">
        <v>45</v>
      </c>
      <c r="D70028" s="2" t="s">
        <v>451</v>
      </c>
      <c r="E70028" s="2"/>
      <c r="F70028" s="2"/>
      <c r="G70028" s="2"/>
      <c r="H70028" s="2"/>
    </row>
    <row r="70029" spans="2:8">
      <c r="B70029" s="2" t="s">
        <v>70477</v>
      </c>
      <c r="C70029" s="2">
        <v>39</v>
      </c>
      <c r="D70029" s="2" t="s">
        <v>451</v>
      </c>
      <c r="E70029" s="2"/>
      <c r="F70029" s="2"/>
      <c r="G70029" s="2"/>
      <c r="H70029" s="2"/>
    </row>
    <row r="70030" spans="2:8">
      <c r="B70030" s="2" t="s">
        <v>70478</v>
      </c>
      <c r="C70030" s="2">
        <v>41</v>
      </c>
      <c r="D70030" s="2" t="s">
        <v>451</v>
      </c>
      <c r="E70030" s="2"/>
      <c r="F70030" s="2"/>
      <c r="G70030" s="2"/>
      <c r="H70030" s="2"/>
    </row>
    <row r="70031" spans="2:8">
      <c r="B70031" s="2" t="s">
        <v>70479</v>
      </c>
      <c r="C70031" s="2">
        <v>41</v>
      </c>
      <c r="D70031" s="2" t="s">
        <v>451</v>
      </c>
      <c r="E70031" s="2"/>
      <c r="F70031" s="2"/>
      <c r="G70031" s="2"/>
      <c r="H70031" s="2"/>
    </row>
    <row r="70032" spans="2:8">
      <c r="B70032" s="2" t="s">
        <v>70480</v>
      </c>
      <c r="C70032" s="2">
        <v>58</v>
      </c>
      <c r="D70032" s="2" t="s">
        <v>451</v>
      </c>
      <c r="E70032" s="2"/>
      <c r="F70032" s="2"/>
      <c r="G70032" s="2"/>
      <c r="H70032" s="2"/>
    </row>
    <row r="70033" spans="2:8">
      <c r="B70033" s="2" t="s">
        <v>70481</v>
      </c>
      <c r="C70033" s="2">
        <v>60</v>
      </c>
      <c r="D70033" s="2" t="s">
        <v>451</v>
      </c>
      <c r="E70033" s="2"/>
      <c r="F70033" s="2"/>
      <c r="G70033" s="2"/>
      <c r="H70033" s="2"/>
    </row>
    <row r="70034" spans="2:8">
      <c r="B70034" s="2" t="s">
        <v>70482</v>
      </c>
      <c r="C70034" s="2">
        <v>25</v>
      </c>
      <c r="D70034" s="2" t="s">
        <v>451</v>
      </c>
      <c r="E70034" s="2"/>
      <c r="F70034" s="2"/>
      <c r="G70034" s="2"/>
      <c r="H70034" s="2"/>
    </row>
    <row r="70035" spans="2:8">
      <c r="B70035" s="2" t="s">
        <v>70483</v>
      </c>
      <c r="C70035" s="2">
        <v>43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70484</v>
      </c>
      <c r="C70036" s="2">
        <v>43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70485</v>
      </c>
      <c r="C70037" s="2">
        <v>42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70486</v>
      </c>
      <c r="C70038" s="2">
        <v>47</v>
      </c>
      <c r="D70038" s="2" t="s">
        <v>451</v>
      </c>
      <c r="E70038" s="2"/>
      <c r="F70038" s="2"/>
      <c r="G70038" s="2"/>
      <c r="H70038" s="2"/>
    </row>
    <row r="70039" spans="2:8">
      <c r="B70039" s="2" t="s">
        <v>70487</v>
      </c>
      <c r="C70039" s="2">
        <v>49</v>
      </c>
      <c r="D70039" s="2" t="s">
        <v>451</v>
      </c>
      <c r="E70039" s="2"/>
      <c r="F70039" s="2"/>
      <c r="G70039" s="2"/>
      <c r="H70039" s="2"/>
    </row>
    <row r="70040" spans="2:8">
      <c r="B70040" s="2" t="s">
        <v>70488</v>
      </c>
      <c r="C70040" s="2">
        <v>31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70489</v>
      </c>
      <c r="C70041" s="2">
        <v>33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70490</v>
      </c>
      <c r="C70042" s="2">
        <v>36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70491</v>
      </c>
      <c r="C70043" s="2">
        <v>35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70492</v>
      </c>
      <c r="C70044" s="2">
        <v>37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70493</v>
      </c>
      <c r="C70045" s="2">
        <v>27</v>
      </c>
      <c r="D70045" s="2" t="s">
        <v>451</v>
      </c>
      <c r="E70045" s="2"/>
      <c r="F70045" s="2"/>
      <c r="G70045" s="2"/>
      <c r="H70045" s="2"/>
    </row>
    <row r="70046" spans="2:8">
      <c r="B70046" s="2" t="s">
        <v>70494</v>
      </c>
      <c r="C70046" s="2">
        <v>43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70495</v>
      </c>
      <c r="C70047" s="2">
        <v>42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70496</v>
      </c>
      <c r="C70048" s="2">
        <v>43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70497</v>
      </c>
      <c r="C70049" s="2">
        <v>44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70498</v>
      </c>
      <c r="C70050" s="2">
        <v>41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70499</v>
      </c>
      <c r="C70051" s="2">
        <v>44</v>
      </c>
      <c r="D70051" s="2" t="s">
        <v>451</v>
      </c>
      <c r="E70051" s="2"/>
      <c r="F70051" s="2"/>
      <c r="G70051" s="2"/>
      <c r="H70051" s="2"/>
    </row>
    <row r="70052" spans="2:8">
      <c r="B70052" s="2" t="s">
        <v>70500</v>
      </c>
      <c r="C70052" s="2">
        <v>44</v>
      </c>
      <c r="D70052" s="2" t="s">
        <v>451</v>
      </c>
      <c r="E70052" s="2"/>
      <c r="F70052" s="2"/>
      <c r="G70052" s="2"/>
      <c r="H70052" s="2"/>
    </row>
    <row r="70053" spans="2:8">
      <c r="B70053" s="2" t="s">
        <v>70501</v>
      </c>
      <c r="C70053" s="2">
        <v>55</v>
      </c>
      <c r="D70053" s="2" t="s">
        <v>451</v>
      </c>
      <c r="E70053" s="2"/>
      <c r="F70053" s="2"/>
      <c r="G70053" s="2"/>
      <c r="H70053" s="2"/>
    </row>
    <row r="70054" spans="2:8">
      <c r="B70054" s="2" t="s">
        <v>70502</v>
      </c>
      <c r="C70054" s="2">
        <v>55</v>
      </c>
      <c r="D70054" s="2" t="s">
        <v>451</v>
      </c>
      <c r="E70054" s="2"/>
      <c r="F70054" s="2"/>
      <c r="G70054" s="2"/>
      <c r="H70054" s="2"/>
    </row>
    <row r="70055" spans="2:8">
      <c r="B70055" s="2" t="s">
        <v>70503</v>
      </c>
      <c r="C70055" s="2">
        <v>42</v>
      </c>
      <c r="D70055" s="2" t="s">
        <v>451</v>
      </c>
      <c r="E70055" s="2"/>
      <c r="F70055" s="2"/>
      <c r="G70055" s="2"/>
      <c r="H70055" s="2"/>
    </row>
    <row r="70056" spans="2:8">
      <c r="B70056" s="2" t="s">
        <v>70504</v>
      </c>
      <c r="C70056" s="2">
        <v>43</v>
      </c>
      <c r="D70056" s="2" t="s">
        <v>451</v>
      </c>
      <c r="E70056" s="2"/>
      <c r="F70056" s="2"/>
      <c r="G70056" s="2"/>
      <c r="H70056" s="2"/>
    </row>
    <row r="70057" spans="2:8">
      <c r="B70057" s="2" t="s">
        <v>70505</v>
      </c>
      <c r="C70057" s="2">
        <v>43</v>
      </c>
      <c r="D70057" s="2" t="s">
        <v>451</v>
      </c>
      <c r="E70057" s="2"/>
      <c r="F70057" s="2"/>
      <c r="G70057" s="2"/>
      <c r="H70057" s="2"/>
    </row>
    <row r="70058" spans="2:8">
      <c r="B70058" s="2" t="s">
        <v>70506</v>
      </c>
      <c r="C70058" s="2">
        <v>49</v>
      </c>
      <c r="D70058" s="2" t="s">
        <v>451</v>
      </c>
      <c r="E70058" s="2"/>
      <c r="F70058" s="2"/>
      <c r="G70058" s="2"/>
      <c r="H70058" s="2"/>
    </row>
    <row r="70059" spans="2:8">
      <c r="B70059" s="2" t="s">
        <v>70507</v>
      </c>
      <c r="C70059" s="2">
        <v>48</v>
      </c>
      <c r="D70059" s="2" t="s">
        <v>451</v>
      </c>
      <c r="E70059" s="2"/>
      <c r="F70059" s="2"/>
      <c r="G70059" s="2"/>
      <c r="H70059" s="2"/>
    </row>
    <row r="70060" spans="2:8">
      <c r="B70060" s="2" t="s">
        <v>70508</v>
      </c>
      <c r="C70060" s="2">
        <v>46</v>
      </c>
      <c r="D70060" s="2" t="s">
        <v>451</v>
      </c>
      <c r="E70060" s="2"/>
      <c r="F70060" s="2"/>
      <c r="G70060" s="2"/>
      <c r="H70060" s="2"/>
    </row>
    <row r="70061" spans="2:8">
      <c r="B70061" s="2" t="s">
        <v>70509</v>
      </c>
      <c r="C70061" s="2">
        <v>47</v>
      </c>
      <c r="D70061" s="2" t="s">
        <v>451</v>
      </c>
      <c r="E70061" s="2"/>
      <c r="F70061" s="2"/>
      <c r="G70061" s="2"/>
      <c r="H70061" s="2"/>
    </row>
    <row r="70062" spans="2:8">
      <c r="B70062" s="2" t="s">
        <v>70510</v>
      </c>
      <c r="C70062" s="2">
        <v>48</v>
      </c>
      <c r="D70062" s="2" t="s">
        <v>451</v>
      </c>
      <c r="E70062" s="2"/>
      <c r="F70062" s="2"/>
      <c r="G70062" s="2"/>
      <c r="H70062" s="2"/>
    </row>
    <row r="70063" spans="2:8">
      <c r="B70063" s="2" t="s">
        <v>70511</v>
      </c>
      <c r="C70063" s="2">
        <v>47</v>
      </c>
      <c r="D70063" s="2" t="s">
        <v>451</v>
      </c>
      <c r="E70063" s="2"/>
      <c r="F70063" s="2"/>
      <c r="G70063" s="2"/>
      <c r="H70063" s="2"/>
    </row>
    <row r="70064" spans="2:8">
      <c r="B70064" s="2" t="s">
        <v>70512</v>
      </c>
      <c r="C70064" s="2">
        <v>40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70513</v>
      </c>
      <c r="C70065" s="2">
        <v>36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70514</v>
      </c>
      <c r="C70066" s="2">
        <v>37</v>
      </c>
      <c r="D70066" s="2" t="s">
        <v>451</v>
      </c>
      <c r="E70066" s="2"/>
      <c r="F70066" s="2"/>
      <c r="G70066" s="2"/>
      <c r="H70066" s="2"/>
    </row>
    <row r="70067" spans="2:8">
      <c r="B70067" s="2" t="s">
        <v>70515</v>
      </c>
      <c r="C70067" s="2">
        <v>41</v>
      </c>
      <c r="D70067" s="2" t="s">
        <v>451</v>
      </c>
      <c r="E70067" s="2"/>
      <c r="F70067" s="2"/>
      <c r="G70067" s="2"/>
      <c r="H70067" s="2"/>
    </row>
    <row r="70068" spans="2:8">
      <c r="B70068" s="2" t="s">
        <v>70516</v>
      </c>
      <c r="C70068" s="2">
        <v>40</v>
      </c>
      <c r="D70068" s="2" t="s">
        <v>451</v>
      </c>
      <c r="E70068" s="2"/>
      <c r="F70068" s="2"/>
      <c r="G70068" s="2"/>
      <c r="H70068" s="2"/>
    </row>
    <row r="70069" spans="2:8">
      <c r="B70069" s="2" t="s">
        <v>70517</v>
      </c>
      <c r="C70069" s="2">
        <v>41</v>
      </c>
      <c r="D70069" s="2" t="s">
        <v>451</v>
      </c>
      <c r="E70069" s="2"/>
      <c r="F70069" s="2"/>
      <c r="G70069" s="2"/>
      <c r="H70069" s="2"/>
    </row>
    <row r="70070" spans="2:8">
      <c r="B70070" s="2" t="s">
        <v>70518</v>
      </c>
      <c r="C70070" s="2">
        <v>42</v>
      </c>
      <c r="D70070" s="2" t="s">
        <v>451</v>
      </c>
      <c r="E70070" s="2"/>
      <c r="F70070" s="2"/>
      <c r="G70070" s="2"/>
      <c r="H70070" s="2"/>
    </row>
    <row r="70071" spans="2:8">
      <c r="B70071" s="2" t="s">
        <v>70519</v>
      </c>
      <c r="C70071" s="2">
        <v>42</v>
      </c>
      <c r="D70071" s="2" t="s">
        <v>451</v>
      </c>
      <c r="E70071" s="2"/>
      <c r="F70071" s="2"/>
      <c r="G70071" s="2"/>
      <c r="H70071" s="2"/>
    </row>
    <row r="70072" spans="2:8">
      <c r="B70072" s="2" t="s">
        <v>70520</v>
      </c>
      <c r="C70072" s="2">
        <v>42</v>
      </c>
      <c r="D70072" s="2" t="s">
        <v>451</v>
      </c>
      <c r="E70072" s="2"/>
      <c r="F70072" s="2"/>
      <c r="G70072" s="2"/>
      <c r="H70072" s="2"/>
    </row>
    <row r="70073" spans="2:8">
      <c r="B70073" s="2" t="s">
        <v>70521</v>
      </c>
      <c r="C70073" s="2">
        <v>42</v>
      </c>
      <c r="D70073" s="2" t="s">
        <v>451</v>
      </c>
      <c r="E70073" s="2"/>
      <c r="F70073" s="2"/>
      <c r="G70073" s="2"/>
      <c r="H70073" s="2"/>
    </row>
    <row r="70074" spans="2:8">
      <c r="B70074" s="2" t="s">
        <v>70522</v>
      </c>
      <c r="C70074" s="2">
        <v>41</v>
      </c>
      <c r="D70074" s="2" t="s">
        <v>451</v>
      </c>
      <c r="E70074" s="2"/>
      <c r="F70074" s="2"/>
      <c r="G70074" s="2"/>
      <c r="H70074" s="2"/>
    </row>
    <row r="70075" spans="2:8">
      <c r="B70075" s="2" t="s">
        <v>70523</v>
      </c>
      <c r="C70075" s="2">
        <v>40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70524</v>
      </c>
      <c r="C70076" s="2">
        <v>42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70525</v>
      </c>
      <c r="C70077" s="2">
        <v>43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70526</v>
      </c>
      <c r="C70078" s="2">
        <v>41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70527</v>
      </c>
      <c r="C70079" s="2">
        <v>48</v>
      </c>
      <c r="D70079" s="2" t="s">
        <v>451</v>
      </c>
      <c r="E70079" s="2"/>
      <c r="F70079" s="2"/>
      <c r="G70079" s="2"/>
      <c r="H70079" s="2"/>
    </row>
    <row r="70080" spans="2:8">
      <c r="B70080" s="2" t="s">
        <v>70528</v>
      </c>
      <c r="C70080" s="2">
        <v>42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70529</v>
      </c>
      <c r="C70081" s="2">
        <v>49</v>
      </c>
      <c r="D70081" s="2" t="s">
        <v>451</v>
      </c>
      <c r="E70081" s="2"/>
      <c r="F70081" s="2"/>
      <c r="G70081" s="2"/>
      <c r="H70081" s="2"/>
    </row>
    <row r="70082" spans="2:8">
      <c r="B70082" s="2" t="s">
        <v>70530</v>
      </c>
      <c r="C70082" s="2">
        <v>49</v>
      </c>
      <c r="D70082" s="2" t="s">
        <v>451</v>
      </c>
      <c r="E70082" s="2"/>
      <c r="F70082" s="2"/>
      <c r="G70082" s="2"/>
      <c r="H70082" s="2"/>
    </row>
    <row r="70083" spans="2:8">
      <c r="B70083" s="2" t="s">
        <v>70531</v>
      </c>
      <c r="C70083" s="2">
        <v>51</v>
      </c>
      <c r="D70083" s="2" t="s">
        <v>451</v>
      </c>
      <c r="E70083" s="2"/>
      <c r="F70083" s="2"/>
      <c r="G70083" s="2"/>
      <c r="H70083" s="2"/>
    </row>
    <row r="70084" spans="2:8">
      <c r="B70084" s="2" t="s">
        <v>70532</v>
      </c>
      <c r="C70084" s="2">
        <v>42</v>
      </c>
      <c r="D70084" s="2" t="s">
        <v>451</v>
      </c>
      <c r="E70084" s="2"/>
      <c r="F70084" s="2"/>
      <c r="G70084" s="2"/>
      <c r="H70084" s="2"/>
    </row>
    <row r="70085" spans="2:8">
      <c r="B70085" s="2" t="s">
        <v>70533</v>
      </c>
      <c r="C70085" s="2">
        <v>42</v>
      </c>
      <c r="D70085" s="2" t="s">
        <v>451</v>
      </c>
      <c r="E70085" s="2"/>
      <c r="F70085" s="2"/>
      <c r="G70085" s="2"/>
      <c r="H70085" s="2"/>
    </row>
    <row r="70086" spans="2:8">
      <c r="B70086" s="2" t="s">
        <v>70534</v>
      </c>
      <c r="C70086" s="2">
        <v>41</v>
      </c>
      <c r="D70086" s="2" t="s">
        <v>451</v>
      </c>
      <c r="E70086" s="2"/>
      <c r="F70086" s="2"/>
      <c r="G70086" s="2"/>
      <c r="H70086" s="2"/>
    </row>
    <row r="70087" spans="2:8">
      <c r="B70087" s="2" t="s">
        <v>70535</v>
      </c>
      <c r="C70087" s="2">
        <v>41</v>
      </c>
      <c r="D70087" s="2" t="s">
        <v>451</v>
      </c>
      <c r="E70087" s="2"/>
      <c r="F70087" s="2"/>
      <c r="G70087" s="2"/>
      <c r="H70087" s="2"/>
    </row>
    <row r="70088" spans="2:8">
      <c r="B70088" s="2" t="s">
        <v>70536</v>
      </c>
      <c r="C70088" s="2">
        <v>52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70537</v>
      </c>
      <c r="C70089" s="2">
        <v>46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70538</v>
      </c>
      <c r="C70090" s="2">
        <v>45</v>
      </c>
      <c r="D70090" s="2" t="s">
        <v>451</v>
      </c>
      <c r="E70090" s="2"/>
      <c r="F70090" s="2"/>
      <c r="G70090" s="2"/>
      <c r="H70090" s="2"/>
    </row>
    <row r="70091" spans="2:8">
      <c r="B70091" s="2" t="s">
        <v>70539</v>
      </c>
      <c r="C70091" s="2">
        <v>44</v>
      </c>
      <c r="D70091" s="2" t="s">
        <v>451</v>
      </c>
      <c r="E70091" s="2"/>
      <c r="F70091" s="2"/>
      <c r="G70091" s="2"/>
      <c r="H70091" s="2"/>
    </row>
    <row r="70092" spans="2:8">
      <c r="B70092" s="2" t="s">
        <v>70540</v>
      </c>
      <c r="C70092" s="2">
        <v>50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70541</v>
      </c>
      <c r="C70093" s="2">
        <v>47</v>
      </c>
      <c r="D70093" s="2" t="s">
        <v>451</v>
      </c>
      <c r="E70093" s="2"/>
      <c r="F70093" s="2"/>
      <c r="G70093" s="2"/>
      <c r="H70093" s="2"/>
    </row>
    <row r="70094" spans="2:8">
      <c r="B70094" s="2" t="s">
        <v>70542</v>
      </c>
      <c r="C70094" s="2">
        <v>47</v>
      </c>
      <c r="D70094" s="2" t="s">
        <v>451</v>
      </c>
      <c r="E70094" s="2"/>
      <c r="F70094" s="2"/>
      <c r="G70094" s="2"/>
      <c r="H70094" s="2"/>
    </row>
    <row r="70095" spans="2:8">
      <c r="B70095" s="2" t="s">
        <v>70543</v>
      </c>
      <c r="C70095" s="2">
        <v>40</v>
      </c>
      <c r="D70095" s="2" t="s">
        <v>451</v>
      </c>
      <c r="E70095" s="2"/>
      <c r="F70095" s="2"/>
      <c r="G70095" s="2"/>
      <c r="H70095" s="2"/>
    </row>
    <row r="70096" spans="2:8">
      <c r="B70096" s="2" t="s">
        <v>70544</v>
      </c>
      <c r="C70096" s="2">
        <v>43</v>
      </c>
      <c r="D70096" s="2" t="s">
        <v>451</v>
      </c>
      <c r="E70096" s="2"/>
      <c r="F70096" s="2"/>
      <c r="G70096" s="2"/>
      <c r="H70096" s="2"/>
    </row>
    <row r="70097" spans="2:8">
      <c r="B70097" s="2" t="s">
        <v>70545</v>
      </c>
      <c r="C70097" s="2">
        <v>44</v>
      </c>
      <c r="D70097" s="2" t="s">
        <v>451</v>
      </c>
      <c r="E70097" s="2"/>
      <c r="F70097" s="2"/>
      <c r="G70097" s="2"/>
      <c r="H70097" s="2"/>
    </row>
    <row r="70098" spans="2:8">
      <c r="B70098" s="2" t="s">
        <v>70546</v>
      </c>
      <c r="C70098" s="2">
        <v>46</v>
      </c>
      <c r="D70098" s="2" t="s">
        <v>451</v>
      </c>
      <c r="E70098" s="2"/>
      <c r="F70098" s="2"/>
      <c r="G70098" s="2"/>
      <c r="H70098" s="2"/>
    </row>
    <row r="70099" spans="2:8">
      <c r="B70099" s="2" t="s">
        <v>70547</v>
      </c>
      <c r="C70099" s="2">
        <v>49</v>
      </c>
      <c r="D70099" s="2" t="s">
        <v>451</v>
      </c>
      <c r="E70099" s="2"/>
      <c r="F70099" s="2"/>
      <c r="G70099" s="2"/>
      <c r="H70099" s="2"/>
    </row>
    <row r="70100" spans="2:8">
      <c r="B70100" s="2" t="s">
        <v>70548</v>
      </c>
      <c r="C70100" s="2">
        <v>49</v>
      </c>
      <c r="D70100" s="2" t="s">
        <v>451</v>
      </c>
      <c r="E70100" s="2"/>
      <c r="F70100" s="2"/>
      <c r="G70100" s="2"/>
      <c r="H70100" s="2"/>
    </row>
    <row r="70101" spans="2:8">
      <c r="B70101" s="2" t="s">
        <v>70549</v>
      </c>
      <c r="C70101" s="2">
        <v>51</v>
      </c>
      <c r="D70101" s="2" t="s">
        <v>451</v>
      </c>
      <c r="E70101" s="2"/>
      <c r="F70101" s="2"/>
      <c r="G70101" s="2"/>
      <c r="H70101" s="2"/>
    </row>
    <row r="70102" spans="2:8">
      <c r="B70102" s="2" t="s">
        <v>70550</v>
      </c>
      <c r="C70102" s="2">
        <v>51</v>
      </c>
      <c r="D70102" s="2" t="s">
        <v>451</v>
      </c>
      <c r="E70102" s="2"/>
      <c r="F70102" s="2"/>
      <c r="G70102" s="2"/>
      <c r="H70102" s="2"/>
    </row>
    <row r="70103" spans="2:8">
      <c r="B70103" s="2" t="s">
        <v>70551</v>
      </c>
      <c r="C70103" s="2">
        <v>50</v>
      </c>
      <c r="D70103" s="2" t="s">
        <v>451</v>
      </c>
      <c r="E70103" s="2"/>
      <c r="F70103" s="2"/>
      <c r="G70103" s="2"/>
      <c r="H70103" s="2"/>
    </row>
    <row r="70104" spans="2:8">
      <c r="B70104" s="2" t="s">
        <v>70552</v>
      </c>
      <c r="C70104" s="2">
        <v>50</v>
      </c>
      <c r="D70104" s="2" t="s">
        <v>451</v>
      </c>
      <c r="E70104" s="2"/>
      <c r="F70104" s="2"/>
      <c r="G70104" s="2"/>
      <c r="H70104" s="2"/>
    </row>
    <row r="70105" spans="2:8">
      <c r="B70105" s="2" t="s">
        <v>70553</v>
      </c>
      <c r="C70105" s="2">
        <v>53</v>
      </c>
      <c r="D70105" s="2" t="s">
        <v>451</v>
      </c>
      <c r="E70105" s="2"/>
      <c r="F70105" s="2"/>
      <c r="G70105" s="2"/>
      <c r="H70105" s="2"/>
    </row>
    <row r="70106" spans="2:8">
      <c r="B70106" s="2" t="s">
        <v>70554</v>
      </c>
      <c r="C70106" s="2">
        <v>53</v>
      </c>
      <c r="D70106" s="2" t="s">
        <v>451</v>
      </c>
      <c r="E70106" s="2"/>
      <c r="F70106" s="2"/>
      <c r="G70106" s="2"/>
      <c r="H70106" s="2"/>
    </row>
    <row r="70107" spans="2:8">
      <c r="B70107" s="2" t="s">
        <v>70555</v>
      </c>
      <c r="C70107" s="2">
        <v>50</v>
      </c>
      <c r="D70107" s="2" t="s">
        <v>451</v>
      </c>
      <c r="E70107" s="2"/>
      <c r="F70107" s="2"/>
      <c r="G70107" s="2"/>
      <c r="H70107" s="2"/>
    </row>
    <row r="70108" spans="2:8">
      <c r="B70108" s="2" t="s">
        <v>70556</v>
      </c>
      <c r="C70108" s="2">
        <v>50</v>
      </c>
      <c r="D70108" s="2" t="s">
        <v>451</v>
      </c>
      <c r="E70108" s="2"/>
      <c r="F70108" s="2"/>
      <c r="G70108" s="2"/>
      <c r="H70108" s="2"/>
    </row>
    <row r="70109" spans="2:8">
      <c r="B70109" s="2" t="s">
        <v>70557</v>
      </c>
      <c r="C70109" s="2">
        <v>51</v>
      </c>
      <c r="D70109" s="2" t="s">
        <v>451</v>
      </c>
      <c r="E70109" s="2"/>
      <c r="F70109" s="2"/>
      <c r="G70109" s="2"/>
      <c r="H70109" s="2"/>
    </row>
    <row r="70110" spans="2:8">
      <c r="B70110" s="2" t="s">
        <v>70558</v>
      </c>
      <c r="C70110" s="2">
        <v>40</v>
      </c>
      <c r="D70110" s="2" t="s">
        <v>451</v>
      </c>
      <c r="E70110" s="2"/>
      <c r="F70110" s="2"/>
      <c r="G70110" s="2"/>
      <c r="H70110" s="2"/>
    </row>
    <row r="70111" spans="2:8">
      <c r="B70111" s="2" t="s">
        <v>70559</v>
      </c>
      <c r="C70111" s="2">
        <v>39</v>
      </c>
      <c r="D70111" s="2" t="s">
        <v>451</v>
      </c>
      <c r="E70111" s="2"/>
      <c r="F70111" s="2"/>
      <c r="G70111" s="2"/>
      <c r="H70111" s="2"/>
    </row>
    <row r="70112" spans="2:8">
      <c r="B70112" s="2" t="s">
        <v>70560</v>
      </c>
      <c r="C70112" s="2">
        <v>40</v>
      </c>
      <c r="D70112" s="2" t="s">
        <v>451</v>
      </c>
      <c r="E70112" s="2"/>
      <c r="F70112" s="2"/>
      <c r="G70112" s="2"/>
      <c r="H70112" s="2"/>
    </row>
    <row r="70113" spans="2:8">
      <c r="B70113" s="2" t="s">
        <v>70561</v>
      </c>
      <c r="C70113" s="2">
        <v>42</v>
      </c>
      <c r="D70113" s="2" t="s">
        <v>451</v>
      </c>
      <c r="E70113" s="2"/>
      <c r="F70113" s="2"/>
      <c r="G70113" s="2"/>
      <c r="H70113" s="2"/>
    </row>
    <row r="70114" spans="2:8">
      <c r="B70114" s="2" t="s">
        <v>70562</v>
      </c>
      <c r="C70114" s="2">
        <v>47</v>
      </c>
      <c r="D70114" s="2" t="s">
        <v>451</v>
      </c>
      <c r="E70114" s="2"/>
      <c r="F70114" s="2"/>
      <c r="G70114" s="2"/>
      <c r="H70114" s="2"/>
    </row>
    <row r="70115" spans="2:8">
      <c r="B70115" s="2" t="s">
        <v>70563</v>
      </c>
      <c r="C70115" s="2">
        <v>43</v>
      </c>
      <c r="D70115" s="2" t="s">
        <v>451</v>
      </c>
      <c r="E70115" s="2"/>
      <c r="F70115" s="2"/>
      <c r="G70115" s="2"/>
      <c r="H70115" s="2"/>
    </row>
    <row r="70116" spans="2:8">
      <c r="B70116" s="2" t="s">
        <v>70564</v>
      </c>
      <c r="C70116" s="2">
        <v>49</v>
      </c>
      <c r="D70116" s="2" t="s">
        <v>451</v>
      </c>
      <c r="E70116" s="2"/>
      <c r="F70116" s="2"/>
      <c r="G70116" s="2"/>
      <c r="H70116" s="2"/>
    </row>
    <row r="70117" spans="2:8">
      <c r="B70117" s="2" t="s">
        <v>70565</v>
      </c>
      <c r="C70117" s="2">
        <v>54</v>
      </c>
      <c r="D70117" s="2" t="s">
        <v>451</v>
      </c>
      <c r="E70117" s="2"/>
      <c r="F70117" s="2"/>
      <c r="G70117" s="2"/>
      <c r="H70117" s="2"/>
    </row>
    <row r="70118" spans="2:8">
      <c r="B70118" s="2" t="s">
        <v>70566</v>
      </c>
      <c r="C70118" s="2">
        <v>52</v>
      </c>
      <c r="D70118" s="2" t="s">
        <v>451</v>
      </c>
      <c r="E70118" s="2"/>
      <c r="F70118" s="2"/>
      <c r="G70118" s="2"/>
      <c r="H70118" s="2"/>
    </row>
    <row r="70119" spans="2:8">
      <c r="B70119" s="2" t="s">
        <v>70567</v>
      </c>
      <c r="C70119" s="2">
        <v>54</v>
      </c>
      <c r="D70119" s="2" t="s">
        <v>451</v>
      </c>
      <c r="E70119" s="2"/>
      <c r="F70119" s="2"/>
      <c r="G70119" s="2"/>
      <c r="H70119" s="2"/>
    </row>
    <row r="70120" spans="2:8">
      <c r="B70120" s="2" t="s">
        <v>70568</v>
      </c>
      <c r="C70120" s="2">
        <v>54</v>
      </c>
      <c r="D70120" s="2" t="s">
        <v>451</v>
      </c>
      <c r="E70120" s="2"/>
      <c r="F70120" s="2"/>
      <c r="G70120" s="2"/>
      <c r="H70120" s="2"/>
    </row>
    <row r="70121" spans="2:8">
      <c r="B70121" s="2" t="s">
        <v>70569</v>
      </c>
      <c r="C70121" s="2">
        <v>50</v>
      </c>
      <c r="D70121" s="2" t="s">
        <v>451</v>
      </c>
      <c r="E70121" s="2"/>
      <c r="F70121" s="2"/>
      <c r="G70121" s="2"/>
      <c r="H70121" s="2"/>
    </row>
    <row r="70122" spans="2:8">
      <c r="B70122" s="2" t="s">
        <v>70570</v>
      </c>
      <c r="C70122" s="2">
        <v>49</v>
      </c>
      <c r="D70122" s="2" t="s">
        <v>451</v>
      </c>
      <c r="E70122" s="2"/>
      <c r="F70122" s="2"/>
      <c r="G70122" s="2"/>
      <c r="H70122" s="2"/>
    </row>
    <row r="70123" spans="2:8">
      <c r="B70123" s="2" t="s">
        <v>70571</v>
      </c>
      <c r="C70123" s="2">
        <v>49</v>
      </c>
      <c r="D70123" s="2" t="s">
        <v>451</v>
      </c>
      <c r="E70123" s="2"/>
      <c r="F70123" s="2"/>
      <c r="G70123" s="2"/>
      <c r="H70123" s="2"/>
    </row>
    <row r="70124" spans="2:8">
      <c r="B70124" s="2" t="s">
        <v>70572</v>
      </c>
      <c r="C70124" s="2">
        <v>53</v>
      </c>
      <c r="D70124" s="2" t="s">
        <v>451</v>
      </c>
      <c r="E70124" s="2"/>
      <c r="F70124" s="2"/>
      <c r="G70124" s="2"/>
      <c r="H70124" s="2"/>
    </row>
    <row r="70125" spans="2:8">
      <c r="B70125" s="2" t="s">
        <v>70573</v>
      </c>
      <c r="C70125" s="2">
        <v>55</v>
      </c>
      <c r="D70125" s="2" t="s">
        <v>451</v>
      </c>
      <c r="E70125" s="2"/>
      <c r="F70125" s="2"/>
      <c r="G70125" s="2"/>
      <c r="H70125" s="2"/>
    </row>
    <row r="70126" spans="2:8">
      <c r="B70126" s="2" t="s">
        <v>70574</v>
      </c>
      <c r="C70126" s="2">
        <v>51</v>
      </c>
      <c r="D70126" s="2" t="s">
        <v>451</v>
      </c>
      <c r="E70126" s="2"/>
      <c r="F70126" s="2"/>
      <c r="G70126" s="2"/>
      <c r="H70126" s="2"/>
    </row>
    <row r="70127" spans="2:8">
      <c r="B70127" s="2" t="s">
        <v>70575</v>
      </c>
      <c r="C70127" s="2">
        <v>49</v>
      </c>
      <c r="D70127" s="2" t="s">
        <v>451</v>
      </c>
      <c r="E70127" s="2"/>
      <c r="F70127" s="2"/>
      <c r="G70127" s="2"/>
      <c r="H70127" s="2"/>
    </row>
    <row r="70128" spans="2:8">
      <c r="B70128" s="2" t="s">
        <v>70576</v>
      </c>
      <c r="C70128" s="2">
        <v>45</v>
      </c>
      <c r="D70128" s="2" t="s">
        <v>451</v>
      </c>
      <c r="E70128" s="2"/>
      <c r="F70128" s="2"/>
      <c r="G70128" s="2"/>
      <c r="H70128" s="2"/>
    </row>
    <row r="70129" spans="2:8">
      <c r="B70129" s="2" t="s">
        <v>70577</v>
      </c>
      <c r="C70129" s="2">
        <v>45</v>
      </c>
      <c r="D70129" s="2" t="s">
        <v>451</v>
      </c>
      <c r="E70129" s="2"/>
      <c r="F70129" s="2"/>
      <c r="G70129" s="2"/>
      <c r="H70129" s="2"/>
    </row>
    <row r="70130" spans="2:8">
      <c r="B70130" s="2" t="s">
        <v>70578</v>
      </c>
      <c r="C70130" s="2">
        <v>45</v>
      </c>
      <c r="D70130" s="2" t="s">
        <v>451</v>
      </c>
      <c r="E70130" s="2"/>
      <c r="F70130" s="2"/>
      <c r="G70130" s="2"/>
      <c r="H70130" s="2"/>
    </row>
    <row r="70131" spans="2:8">
      <c r="B70131" s="2" t="s">
        <v>70579</v>
      </c>
      <c r="C70131" s="2">
        <v>35</v>
      </c>
      <c r="D70131" s="2" t="s">
        <v>451</v>
      </c>
      <c r="E70131" s="2"/>
      <c r="F70131" s="2"/>
      <c r="G70131" s="2"/>
      <c r="H70131" s="2"/>
    </row>
    <row r="70132" spans="2:8">
      <c r="B70132" s="2" t="s">
        <v>70580</v>
      </c>
      <c r="C70132" s="2">
        <v>34</v>
      </c>
      <c r="D70132" s="2" t="s">
        <v>451</v>
      </c>
      <c r="E70132" s="2"/>
      <c r="F70132" s="2"/>
      <c r="G70132" s="2"/>
      <c r="H70132" s="2"/>
    </row>
    <row r="70133" spans="2:8">
      <c r="B70133" s="2" t="s">
        <v>70581</v>
      </c>
      <c r="C70133" s="2">
        <v>32</v>
      </c>
      <c r="D70133" s="2" t="s">
        <v>451</v>
      </c>
      <c r="E70133" s="2"/>
      <c r="F70133" s="2"/>
      <c r="G70133" s="2"/>
      <c r="H70133" s="2"/>
    </row>
    <row r="70134" spans="2:8">
      <c r="B70134" s="2" t="s">
        <v>70582</v>
      </c>
      <c r="C70134" s="2">
        <v>31</v>
      </c>
      <c r="D70134" s="2" t="s">
        <v>451</v>
      </c>
      <c r="E70134" s="2"/>
      <c r="F70134" s="2"/>
      <c r="G70134" s="2"/>
      <c r="H70134" s="2"/>
    </row>
    <row r="70135" spans="2:8">
      <c r="B70135" s="2" t="s">
        <v>70583</v>
      </c>
      <c r="C70135" s="2">
        <v>46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70584</v>
      </c>
      <c r="C70136" s="2">
        <v>37</v>
      </c>
      <c r="D70136" s="2" t="s">
        <v>451</v>
      </c>
      <c r="E70136" s="2"/>
      <c r="F70136" s="2"/>
      <c r="G70136" s="2"/>
      <c r="H70136" s="2"/>
    </row>
    <row r="70137" spans="2:8">
      <c r="B70137" s="2" t="s">
        <v>70585</v>
      </c>
      <c r="C70137" s="2">
        <v>46</v>
      </c>
      <c r="D70137" s="2" t="s">
        <v>451</v>
      </c>
      <c r="E70137" s="2"/>
      <c r="F70137" s="2"/>
      <c r="G70137" s="2"/>
      <c r="H70137" s="2"/>
    </row>
    <row r="70138" spans="2:8">
      <c r="B70138" s="2" t="s">
        <v>70586</v>
      </c>
      <c r="C70138" s="2">
        <v>45</v>
      </c>
      <c r="D70138" s="2" t="s">
        <v>451</v>
      </c>
      <c r="E70138" s="2"/>
      <c r="F70138" s="2"/>
      <c r="G70138" s="2"/>
      <c r="H70138" s="2"/>
    </row>
    <row r="70139" spans="2:8">
      <c r="B70139" s="2" t="s">
        <v>70587</v>
      </c>
      <c r="C70139" s="2">
        <v>46</v>
      </c>
      <c r="D70139" s="2" t="s">
        <v>451</v>
      </c>
      <c r="E70139" s="2"/>
      <c r="F70139" s="2"/>
      <c r="G70139" s="2"/>
      <c r="H70139" s="2"/>
    </row>
    <row r="70140" spans="2:8">
      <c r="B70140" s="2" t="s">
        <v>70588</v>
      </c>
      <c r="C70140" s="2">
        <v>47</v>
      </c>
      <c r="D70140" s="2" t="s">
        <v>451</v>
      </c>
      <c r="E70140" s="2"/>
      <c r="F70140" s="2"/>
      <c r="G70140" s="2"/>
      <c r="H70140" s="2"/>
    </row>
    <row r="70141" spans="2:8">
      <c r="B70141" s="2" t="s">
        <v>70589</v>
      </c>
      <c r="C70141" s="2">
        <v>46</v>
      </c>
      <c r="D70141" s="2" t="s">
        <v>451</v>
      </c>
      <c r="E70141" s="2"/>
      <c r="F70141" s="2"/>
      <c r="G70141" s="2"/>
      <c r="H70141" s="2"/>
    </row>
    <row r="70142" spans="2:8">
      <c r="B70142" s="2" t="s">
        <v>70590</v>
      </c>
      <c r="C70142" s="2">
        <v>48</v>
      </c>
      <c r="D70142" s="2" t="s">
        <v>451</v>
      </c>
      <c r="E70142" s="2"/>
      <c r="F70142" s="2"/>
      <c r="G70142" s="2"/>
      <c r="H70142" s="2"/>
    </row>
    <row r="70143" spans="2:8">
      <c r="B70143" s="2" t="s">
        <v>70591</v>
      </c>
      <c r="C70143" s="2">
        <v>48</v>
      </c>
      <c r="D70143" s="2" t="s">
        <v>451</v>
      </c>
      <c r="E70143" s="2"/>
      <c r="F70143" s="2"/>
      <c r="G70143" s="2"/>
      <c r="H70143" s="2"/>
    </row>
    <row r="70144" spans="2:8">
      <c r="B70144" s="2" t="s">
        <v>70592</v>
      </c>
      <c r="C70144" s="2">
        <v>48</v>
      </c>
      <c r="D70144" s="2" t="s">
        <v>451</v>
      </c>
      <c r="E70144" s="2"/>
      <c r="F70144" s="2"/>
      <c r="G70144" s="2"/>
      <c r="H70144" s="2"/>
    </row>
    <row r="70145" spans="2:8">
      <c r="B70145" s="2" t="s">
        <v>70593</v>
      </c>
      <c r="C70145" s="2">
        <v>39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70594</v>
      </c>
      <c r="C70146" s="2">
        <v>39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70595</v>
      </c>
      <c r="C70147" s="2">
        <v>39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70596</v>
      </c>
      <c r="C70148" s="2">
        <v>39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70597</v>
      </c>
      <c r="C70149" s="2">
        <v>38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70598</v>
      </c>
      <c r="C70150" s="2">
        <v>28</v>
      </c>
      <c r="D70150" s="2" t="s">
        <v>451</v>
      </c>
      <c r="E70150" s="2"/>
      <c r="F70150" s="2"/>
      <c r="G70150" s="2"/>
      <c r="H70150" s="2"/>
    </row>
    <row r="70151" spans="2:8">
      <c r="B70151" s="2" t="s">
        <v>70599</v>
      </c>
      <c r="C70151" s="2">
        <v>30</v>
      </c>
      <c r="D70151" s="2" t="s">
        <v>451</v>
      </c>
      <c r="E70151" s="2"/>
      <c r="F70151" s="2"/>
      <c r="G70151" s="2"/>
      <c r="H70151" s="2"/>
    </row>
    <row r="70152" spans="2:8">
      <c r="B70152" s="2" t="s">
        <v>70600</v>
      </c>
      <c r="C70152" s="2">
        <v>29</v>
      </c>
      <c r="D70152" s="2" t="s">
        <v>451</v>
      </c>
      <c r="E70152" s="2"/>
      <c r="F70152" s="2"/>
      <c r="G70152" s="2"/>
      <c r="H70152" s="2"/>
    </row>
    <row r="70153" spans="2:8">
      <c r="B70153" s="2" t="s">
        <v>70601</v>
      </c>
      <c r="C70153" s="2">
        <v>30</v>
      </c>
      <c r="D70153" s="2" t="s">
        <v>451</v>
      </c>
      <c r="E70153" s="2"/>
      <c r="F70153" s="2"/>
      <c r="G70153" s="2"/>
      <c r="H70153" s="2"/>
    </row>
    <row r="70154" spans="2:8">
      <c r="B70154" s="2" t="s">
        <v>70602</v>
      </c>
      <c r="C70154" s="2">
        <v>31</v>
      </c>
      <c r="D70154" s="2" t="s">
        <v>451</v>
      </c>
      <c r="E70154" s="2"/>
      <c r="F70154" s="2"/>
      <c r="G70154" s="2"/>
      <c r="H70154" s="2"/>
    </row>
    <row r="70155" spans="2:8">
      <c r="B70155" s="2" t="s">
        <v>70603</v>
      </c>
      <c r="C70155" s="2">
        <v>35</v>
      </c>
      <c r="D70155" s="2" t="s">
        <v>451</v>
      </c>
      <c r="E70155" s="2"/>
      <c r="F70155" s="2"/>
      <c r="G70155" s="2"/>
      <c r="H70155" s="2"/>
    </row>
    <row r="70156" spans="2:8">
      <c r="B70156" s="2" t="s">
        <v>70604</v>
      </c>
      <c r="C70156" s="2">
        <v>33</v>
      </c>
      <c r="D70156" s="2" t="s">
        <v>451</v>
      </c>
      <c r="E70156" s="2"/>
      <c r="F70156" s="2"/>
      <c r="G70156" s="2"/>
      <c r="H70156" s="2"/>
    </row>
    <row r="70157" spans="2:8">
      <c r="B70157" s="2" t="s">
        <v>70605</v>
      </c>
      <c r="C70157" s="2">
        <v>32</v>
      </c>
      <c r="D70157" s="2" t="s">
        <v>451</v>
      </c>
      <c r="E70157" s="2"/>
      <c r="F70157" s="2"/>
      <c r="G70157" s="2"/>
      <c r="H70157" s="2"/>
    </row>
    <row r="70158" spans="2:8">
      <c r="B70158" s="2" t="s">
        <v>70606</v>
      </c>
      <c r="C70158" s="2">
        <v>47</v>
      </c>
      <c r="D70158" s="2" t="s">
        <v>451</v>
      </c>
      <c r="E70158" s="2"/>
      <c r="F70158" s="2"/>
      <c r="G70158" s="2"/>
      <c r="H70158" s="2"/>
    </row>
    <row r="70159" spans="2:8">
      <c r="B70159" s="2" t="s">
        <v>70607</v>
      </c>
      <c r="C70159" s="2">
        <v>53</v>
      </c>
      <c r="D70159" s="2" t="s">
        <v>451</v>
      </c>
      <c r="E70159" s="2"/>
      <c r="F70159" s="2"/>
      <c r="G70159" s="2"/>
      <c r="H70159" s="2"/>
    </row>
    <row r="70160" spans="2:8">
      <c r="B70160" s="2" t="s">
        <v>70608</v>
      </c>
      <c r="C70160" s="2">
        <v>55</v>
      </c>
      <c r="D70160" s="2" t="s">
        <v>451</v>
      </c>
      <c r="E70160" s="2"/>
      <c r="F70160" s="2"/>
      <c r="G70160" s="2"/>
      <c r="H70160" s="2"/>
    </row>
    <row r="70161" spans="2:8">
      <c r="B70161" s="2" t="s">
        <v>70609</v>
      </c>
      <c r="C70161" s="2">
        <v>60</v>
      </c>
      <c r="D70161" s="2" t="s">
        <v>451</v>
      </c>
      <c r="E70161" s="2"/>
      <c r="F70161" s="2"/>
      <c r="G70161" s="2"/>
      <c r="H70161" s="2"/>
    </row>
    <row r="70162" spans="2:8">
      <c r="B70162" s="2" t="s">
        <v>70610</v>
      </c>
      <c r="C70162" s="2">
        <v>60</v>
      </c>
      <c r="D70162" s="2" t="s">
        <v>451</v>
      </c>
      <c r="E70162" s="2"/>
      <c r="F70162" s="2"/>
      <c r="G70162" s="2"/>
      <c r="H70162" s="2"/>
    </row>
    <row r="70163" spans="2:8">
      <c r="B70163" s="2" t="s">
        <v>70611</v>
      </c>
      <c r="C70163" s="2">
        <v>41</v>
      </c>
      <c r="D70163" s="2" t="s">
        <v>451</v>
      </c>
      <c r="E70163" s="2"/>
      <c r="F70163" s="2"/>
      <c r="G70163" s="2"/>
      <c r="H70163" s="2"/>
    </row>
    <row r="70164" spans="2:8">
      <c r="B70164" s="2" t="s">
        <v>70612</v>
      </c>
      <c r="C70164" s="2">
        <v>45</v>
      </c>
      <c r="D70164" s="2" t="s">
        <v>451</v>
      </c>
      <c r="E70164" s="2"/>
      <c r="F70164" s="2"/>
      <c r="G70164" s="2"/>
      <c r="H70164" s="2"/>
    </row>
    <row r="70165" spans="2:8">
      <c r="B70165" s="2" t="s">
        <v>70613</v>
      </c>
      <c r="C70165" s="2">
        <v>45</v>
      </c>
      <c r="D70165" s="2" t="s">
        <v>451</v>
      </c>
      <c r="E70165" s="2"/>
      <c r="F70165" s="2"/>
      <c r="G70165" s="2"/>
      <c r="H70165" s="2"/>
    </row>
    <row r="70166" spans="2:8">
      <c r="B70166" s="2" t="s">
        <v>70614</v>
      </c>
      <c r="C70166" s="2">
        <v>17</v>
      </c>
      <c r="D70166" s="2" t="s">
        <v>451</v>
      </c>
      <c r="E70166" s="2"/>
      <c r="F70166" s="2"/>
      <c r="G70166" s="2"/>
      <c r="H70166" s="2"/>
    </row>
    <row r="70167" spans="2:8">
      <c r="B70167" s="2" t="s">
        <v>70615</v>
      </c>
      <c r="C70167" s="2">
        <v>28</v>
      </c>
      <c r="D70167" s="2" t="s">
        <v>451</v>
      </c>
      <c r="E70167" s="2"/>
      <c r="F70167" s="2"/>
      <c r="G70167" s="2"/>
      <c r="H70167" s="2"/>
    </row>
    <row r="70168" spans="2:8">
      <c r="B70168" s="2" t="s">
        <v>70616</v>
      </c>
      <c r="C70168" s="2">
        <v>53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70617</v>
      </c>
      <c r="C70169" s="2">
        <v>53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70618</v>
      </c>
      <c r="C70170" s="2">
        <v>50</v>
      </c>
      <c r="D70170" s="2" t="s">
        <v>451</v>
      </c>
      <c r="E70170" s="2"/>
      <c r="F70170" s="2"/>
      <c r="G70170" s="2"/>
      <c r="H70170" s="2"/>
    </row>
    <row r="70171" spans="2:8">
      <c r="B70171" s="2" t="s">
        <v>70619</v>
      </c>
      <c r="C70171" s="2">
        <v>53</v>
      </c>
      <c r="D70171" s="2" t="s">
        <v>451</v>
      </c>
      <c r="E70171" s="2"/>
      <c r="F70171" s="2"/>
      <c r="G70171" s="2"/>
      <c r="H70171" s="2"/>
    </row>
    <row r="70172" spans="2:8">
      <c r="B70172" s="2" t="s">
        <v>70620</v>
      </c>
      <c r="C70172" s="2">
        <v>55</v>
      </c>
      <c r="D70172" s="2" t="s">
        <v>451</v>
      </c>
      <c r="E70172" s="2"/>
      <c r="F70172" s="2"/>
      <c r="G70172" s="2"/>
      <c r="H70172" s="2"/>
    </row>
    <row r="70173" spans="2:8">
      <c r="B70173" s="2" t="s">
        <v>70621</v>
      </c>
      <c r="C70173" s="2">
        <v>47</v>
      </c>
      <c r="D70173" s="2" t="s">
        <v>451</v>
      </c>
      <c r="E70173" s="2"/>
      <c r="F70173" s="2"/>
      <c r="G70173" s="2"/>
      <c r="H70173" s="2"/>
    </row>
    <row r="70174" spans="2:8">
      <c r="B70174" s="2" t="s">
        <v>70622</v>
      </c>
      <c r="C70174" s="2">
        <v>50</v>
      </c>
      <c r="D70174" s="2" t="s">
        <v>451</v>
      </c>
      <c r="E70174" s="2"/>
      <c r="F70174" s="2"/>
      <c r="G70174" s="2"/>
      <c r="H70174" s="2"/>
    </row>
    <row r="70175" spans="2:8">
      <c r="B70175" s="2" t="s">
        <v>70623</v>
      </c>
      <c r="C70175" s="2">
        <v>48</v>
      </c>
      <c r="D70175" s="2" t="s">
        <v>451</v>
      </c>
      <c r="E70175" s="2"/>
      <c r="F70175" s="2"/>
      <c r="G70175" s="2"/>
      <c r="H70175" s="2"/>
    </row>
    <row r="70176" spans="2:8">
      <c r="B70176" s="2" t="s">
        <v>70624</v>
      </c>
      <c r="C70176" s="2">
        <v>48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70625</v>
      </c>
      <c r="C70177" s="2">
        <v>48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70626</v>
      </c>
      <c r="C70178" s="2">
        <v>46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70627</v>
      </c>
      <c r="C70179" s="2">
        <v>46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70628</v>
      </c>
      <c r="C70180" s="2">
        <v>46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70629</v>
      </c>
      <c r="C70181" s="2">
        <v>45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70630</v>
      </c>
      <c r="C70182" s="2">
        <v>42</v>
      </c>
      <c r="D70182" s="2" t="s">
        <v>451</v>
      </c>
      <c r="E70182" s="2"/>
      <c r="F70182" s="2"/>
      <c r="G70182" s="2"/>
      <c r="H70182" s="2"/>
    </row>
    <row r="70183" spans="2:8">
      <c r="B70183" s="2" t="s">
        <v>70631</v>
      </c>
      <c r="C70183" s="2">
        <v>41</v>
      </c>
      <c r="D70183" s="2" t="s">
        <v>451</v>
      </c>
      <c r="E70183" s="2"/>
      <c r="F70183" s="2"/>
      <c r="G70183" s="2"/>
      <c r="H70183" s="2"/>
    </row>
    <row r="70184" spans="2:8">
      <c r="B70184" s="2" t="s">
        <v>70632</v>
      </c>
      <c r="C70184" s="2">
        <v>42</v>
      </c>
      <c r="D70184" s="2" t="s">
        <v>451</v>
      </c>
      <c r="E70184" s="2"/>
      <c r="F70184" s="2"/>
      <c r="G70184" s="2"/>
      <c r="H70184" s="2"/>
    </row>
    <row r="70185" spans="2:8">
      <c r="B70185" s="2" t="s">
        <v>70633</v>
      </c>
      <c r="C70185" s="2">
        <v>46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70634</v>
      </c>
      <c r="C70186" s="2">
        <v>45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70635</v>
      </c>
      <c r="C70187" s="2">
        <v>54</v>
      </c>
      <c r="D70187" s="2" t="s">
        <v>451</v>
      </c>
      <c r="E70187" s="2"/>
      <c r="F70187" s="2"/>
      <c r="G70187" s="2"/>
      <c r="H70187" s="2"/>
    </row>
    <row r="70188" spans="2:8">
      <c r="B70188" s="2" t="s">
        <v>70636</v>
      </c>
      <c r="C70188" s="2">
        <v>55</v>
      </c>
      <c r="D70188" s="2" t="s">
        <v>451</v>
      </c>
      <c r="E70188" s="2"/>
      <c r="F70188" s="2"/>
      <c r="G70188" s="2"/>
      <c r="H70188" s="2"/>
    </row>
    <row r="70189" spans="2:8">
      <c r="B70189" s="2" t="s">
        <v>70637</v>
      </c>
      <c r="C70189" s="2">
        <v>54</v>
      </c>
      <c r="D70189" s="2" t="s">
        <v>451</v>
      </c>
      <c r="E70189" s="2"/>
      <c r="F70189" s="2"/>
      <c r="G70189" s="2"/>
      <c r="H70189" s="2"/>
    </row>
    <row r="70190" spans="2:8">
      <c r="B70190" s="2" t="s">
        <v>70638</v>
      </c>
      <c r="C70190" s="2">
        <v>55</v>
      </c>
      <c r="D70190" s="2" t="s">
        <v>451</v>
      </c>
      <c r="E70190" s="2"/>
      <c r="F70190" s="2"/>
      <c r="G70190" s="2"/>
      <c r="H70190" s="2"/>
    </row>
    <row r="70191" spans="2:8">
      <c r="B70191" s="2" t="s">
        <v>70639</v>
      </c>
      <c r="C70191" s="2">
        <v>54</v>
      </c>
      <c r="D70191" s="2" t="s">
        <v>451</v>
      </c>
      <c r="E70191" s="2"/>
      <c r="F70191" s="2"/>
      <c r="G70191" s="2"/>
      <c r="H70191" s="2"/>
    </row>
    <row r="70192" spans="2:8">
      <c r="B70192" s="2" t="s">
        <v>70640</v>
      </c>
      <c r="C70192" s="2">
        <v>54</v>
      </c>
      <c r="D70192" s="2" t="s">
        <v>451</v>
      </c>
      <c r="E70192" s="2"/>
      <c r="F70192" s="2"/>
      <c r="G70192" s="2"/>
      <c r="H70192" s="2"/>
    </row>
    <row r="70193" spans="2:8">
      <c r="B70193" s="2" t="s">
        <v>70641</v>
      </c>
      <c r="C70193" s="2">
        <v>45</v>
      </c>
      <c r="D70193" s="2" t="s">
        <v>451</v>
      </c>
      <c r="E70193" s="2"/>
      <c r="F70193" s="2"/>
      <c r="G70193" s="2"/>
      <c r="H70193" s="2"/>
    </row>
    <row r="70194" spans="2:8">
      <c r="B70194" s="2" t="s">
        <v>70642</v>
      </c>
      <c r="C70194" s="2">
        <v>48</v>
      </c>
      <c r="D70194" s="2" t="s">
        <v>451</v>
      </c>
      <c r="E70194" s="2"/>
      <c r="F70194" s="2"/>
      <c r="G70194" s="2"/>
      <c r="H70194" s="2"/>
    </row>
    <row r="70195" spans="2:8">
      <c r="B70195" s="2" t="s">
        <v>70643</v>
      </c>
      <c r="C70195" s="2">
        <v>48</v>
      </c>
      <c r="D70195" s="2" t="s">
        <v>451</v>
      </c>
      <c r="E70195" s="2"/>
      <c r="F70195" s="2"/>
      <c r="G70195" s="2"/>
      <c r="H70195" s="2"/>
    </row>
    <row r="70196" spans="2:8">
      <c r="B70196" s="2" t="s">
        <v>70644</v>
      </c>
      <c r="C70196" s="2">
        <v>49</v>
      </c>
      <c r="D70196" s="2" t="s">
        <v>451</v>
      </c>
      <c r="E70196" s="2"/>
      <c r="F70196" s="2"/>
      <c r="G70196" s="2"/>
      <c r="H70196" s="2"/>
    </row>
    <row r="70197" spans="2:8">
      <c r="B70197" s="2" t="s">
        <v>70645</v>
      </c>
      <c r="C70197" s="2">
        <v>56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70646</v>
      </c>
      <c r="C70198" s="2">
        <v>56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70647</v>
      </c>
      <c r="C70199" s="2">
        <v>49</v>
      </c>
      <c r="D70199" s="2" t="s">
        <v>451</v>
      </c>
      <c r="E70199" s="2"/>
      <c r="F70199" s="2"/>
      <c r="G70199" s="2"/>
      <c r="H70199" s="2"/>
    </row>
    <row r="70200" spans="2:8">
      <c r="B70200" s="2" t="s">
        <v>70648</v>
      </c>
      <c r="C70200" s="2">
        <v>49</v>
      </c>
      <c r="D70200" s="2" t="s">
        <v>451</v>
      </c>
      <c r="E70200" s="2"/>
      <c r="F70200" s="2"/>
      <c r="G70200" s="2"/>
      <c r="H70200" s="2"/>
    </row>
    <row r="70201" spans="2:8">
      <c r="B70201" s="2" t="s">
        <v>70649</v>
      </c>
      <c r="C70201" s="2">
        <v>53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70650</v>
      </c>
      <c r="C70202" s="2">
        <v>56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70651</v>
      </c>
      <c r="C70203" s="2">
        <v>54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70652</v>
      </c>
      <c r="C70204" s="2">
        <v>53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70653</v>
      </c>
      <c r="C70205" s="2">
        <v>53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70654</v>
      </c>
      <c r="C70206" s="2">
        <v>35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70655</v>
      </c>
      <c r="C70207" s="2">
        <v>37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70656</v>
      </c>
      <c r="C70208" s="2">
        <v>38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70657</v>
      </c>
      <c r="C70209" s="2">
        <v>37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70658</v>
      </c>
      <c r="C70210" s="2">
        <v>50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70659</v>
      </c>
      <c r="C70211" s="2">
        <v>46</v>
      </c>
      <c r="D70211" s="2" t="s">
        <v>451</v>
      </c>
      <c r="E70211" s="2"/>
      <c r="F70211" s="2"/>
      <c r="G70211" s="2"/>
      <c r="H70211" s="2"/>
    </row>
    <row r="70212" spans="2:8">
      <c r="B70212" s="2" t="s">
        <v>70660</v>
      </c>
      <c r="C70212" s="2">
        <v>46</v>
      </c>
      <c r="D70212" s="2" t="s">
        <v>451</v>
      </c>
      <c r="E70212" s="2"/>
      <c r="F70212" s="2"/>
      <c r="G70212" s="2"/>
      <c r="H70212" s="2"/>
    </row>
    <row r="70213" spans="2:8">
      <c r="B70213" s="2" t="s">
        <v>70661</v>
      </c>
      <c r="C70213" s="2">
        <v>48</v>
      </c>
      <c r="D70213" s="2" t="s">
        <v>451</v>
      </c>
      <c r="E70213" s="2"/>
      <c r="F70213" s="2"/>
      <c r="G70213" s="2"/>
      <c r="H70213" s="2"/>
    </row>
    <row r="70214" spans="2:8">
      <c r="B70214" s="2" t="s">
        <v>70662</v>
      </c>
      <c r="C70214" s="2">
        <v>51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70663</v>
      </c>
      <c r="C70215" s="2">
        <v>47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70664</v>
      </c>
      <c r="C70216" s="2">
        <v>49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70665</v>
      </c>
      <c r="C70217" s="2">
        <v>49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70666</v>
      </c>
      <c r="C70218" s="2">
        <v>47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70667</v>
      </c>
      <c r="C70219" s="2">
        <v>47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70668</v>
      </c>
      <c r="C70220" s="2">
        <v>42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70669</v>
      </c>
      <c r="C70221" s="2">
        <v>44</v>
      </c>
      <c r="D70221" s="2" t="s">
        <v>451</v>
      </c>
      <c r="E70221" s="2"/>
      <c r="F70221" s="2"/>
      <c r="G70221" s="2"/>
      <c r="H70221" s="2"/>
    </row>
    <row r="70222" spans="2:8">
      <c r="B70222" s="2" t="s">
        <v>70670</v>
      </c>
      <c r="C70222" s="2">
        <v>46</v>
      </c>
      <c r="D70222" s="2" t="s">
        <v>451</v>
      </c>
      <c r="E70222" s="2"/>
      <c r="F70222" s="2"/>
      <c r="G70222" s="2"/>
      <c r="H70222" s="2"/>
    </row>
    <row r="70223" spans="2:8">
      <c r="B70223" s="2" t="s">
        <v>70671</v>
      </c>
      <c r="C70223" s="2">
        <v>46</v>
      </c>
      <c r="D70223" s="2" t="s">
        <v>451</v>
      </c>
      <c r="E70223" s="2"/>
      <c r="F70223" s="2"/>
      <c r="G70223" s="2"/>
      <c r="H70223" s="2"/>
    </row>
    <row r="70224" spans="2:8">
      <c r="B70224" s="2" t="s">
        <v>70672</v>
      </c>
      <c r="C70224" s="2">
        <v>48</v>
      </c>
      <c r="D70224" s="2" t="s">
        <v>451</v>
      </c>
      <c r="E70224" s="2"/>
      <c r="F70224" s="2"/>
      <c r="G70224" s="2"/>
      <c r="H70224" s="2"/>
    </row>
    <row r="70225" spans="2:8">
      <c r="B70225" s="2" t="s">
        <v>70673</v>
      </c>
      <c r="C70225" s="2">
        <v>53</v>
      </c>
      <c r="D70225" s="2" t="s">
        <v>451</v>
      </c>
      <c r="E70225" s="2"/>
      <c r="F70225" s="2"/>
      <c r="G70225" s="2"/>
      <c r="H70225" s="2"/>
    </row>
    <row r="70226" spans="2:8">
      <c r="B70226" s="2" t="s">
        <v>70674</v>
      </c>
      <c r="C70226" s="2">
        <v>54</v>
      </c>
      <c r="D70226" s="2" t="s">
        <v>451</v>
      </c>
      <c r="E70226" s="2"/>
      <c r="F70226" s="2"/>
      <c r="G70226" s="2"/>
      <c r="H70226" s="2"/>
    </row>
    <row r="70227" spans="2:8">
      <c r="B70227" s="2" t="s">
        <v>70675</v>
      </c>
      <c r="C70227" s="2">
        <v>53</v>
      </c>
      <c r="D70227" s="2" t="s">
        <v>451</v>
      </c>
      <c r="E70227" s="2"/>
      <c r="F70227" s="2"/>
      <c r="G70227" s="2"/>
      <c r="H70227" s="2"/>
    </row>
    <row r="70228" spans="2:8">
      <c r="B70228" s="2" t="s">
        <v>70676</v>
      </c>
      <c r="C70228" s="2">
        <v>39</v>
      </c>
      <c r="D70228" s="2" t="s">
        <v>451</v>
      </c>
      <c r="E70228" s="2"/>
      <c r="F70228" s="2"/>
      <c r="G70228" s="2"/>
      <c r="H70228" s="2"/>
    </row>
    <row r="70229" spans="2:8">
      <c r="B70229" s="2" t="s">
        <v>70677</v>
      </c>
      <c r="C70229" s="2">
        <v>40</v>
      </c>
      <c r="D70229" s="2" t="s">
        <v>451</v>
      </c>
      <c r="E70229" s="2"/>
      <c r="F70229" s="2"/>
      <c r="G70229" s="2"/>
      <c r="H70229" s="2"/>
    </row>
    <row r="70230" spans="2:8">
      <c r="B70230" s="2" t="s">
        <v>70678</v>
      </c>
      <c r="C70230" s="2">
        <v>40</v>
      </c>
      <c r="D70230" s="2" t="s">
        <v>451</v>
      </c>
      <c r="E70230" s="2"/>
      <c r="F70230" s="2"/>
      <c r="G70230" s="2"/>
      <c r="H70230" s="2"/>
    </row>
    <row r="70231" spans="2:8">
      <c r="B70231" s="2" t="s">
        <v>70679</v>
      </c>
      <c r="C70231" s="2">
        <v>50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70680</v>
      </c>
      <c r="C70232" s="2">
        <v>46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70681</v>
      </c>
      <c r="C70233" s="2">
        <v>41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70682</v>
      </c>
      <c r="C70234" s="2">
        <v>39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70683</v>
      </c>
      <c r="C70235" s="2">
        <v>38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70684</v>
      </c>
      <c r="C70236" s="2">
        <v>46</v>
      </c>
      <c r="D70236" s="2" t="s">
        <v>451</v>
      </c>
      <c r="E70236" s="2"/>
      <c r="F70236" s="2"/>
      <c r="G70236" s="2"/>
      <c r="H70236" s="2"/>
    </row>
    <row r="70237" spans="2:8">
      <c r="B70237" s="2" t="s">
        <v>70685</v>
      </c>
      <c r="C70237" s="2">
        <v>47</v>
      </c>
      <c r="D70237" s="2" t="s">
        <v>451</v>
      </c>
      <c r="E70237" s="2"/>
      <c r="F70237" s="2"/>
      <c r="G70237" s="2"/>
      <c r="H70237" s="2"/>
    </row>
    <row r="70238" spans="2:8">
      <c r="B70238" s="2" t="s">
        <v>70686</v>
      </c>
      <c r="C70238" s="2">
        <v>46</v>
      </c>
      <c r="D70238" s="2" t="s">
        <v>451</v>
      </c>
      <c r="E70238" s="2"/>
      <c r="F70238" s="2"/>
      <c r="G70238" s="2"/>
      <c r="H70238" s="2"/>
    </row>
    <row r="70239" spans="2:8">
      <c r="B70239" s="2" t="s">
        <v>70687</v>
      </c>
      <c r="C70239" s="2">
        <v>50</v>
      </c>
      <c r="D70239" s="2" t="s">
        <v>451</v>
      </c>
      <c r="E70239" s="2"/>
      <c r="F70239" s="2"/>
      <c r="G70239" s="2"/>
      <c r="H70239" s="2"/>
    </row>
    <row r="70240" spans="2:8">
      <c r="B70240" s="2" t="s">
        <v>70688</v>
      </c>
      <c r="C70240" s="2">
        <v>48</v>
      </c>
      <c r="D70240" s="2" t="s">
        <v>451</v>
      </c>
      <c r="E70240" s="2"/>
      <c r="F70240" s="2"/>
      <c r="G70240" s="2"/>
      <c r="H70240" s="2"/>
    </row>
    <row r="70241" spans="2:8">
      <c r="B70241" s="2" t="s">
        <v>70689</v>
      </c>
      <c r="C70241" s="2">
        <v>52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70690</v>
      </c>
      <c r="C70242" s="2">
        <v>36</v>
      </c>
      <c r="D70242" s="2" t="s">
        <v>451</v>
      </c>
      <c r="E70242" s="2"/>
      <c r="F70242" s="2"/>
      <c r="G70242" s="2"/>
      <c r="H70242" s="2"/>
    </row>
    <row r="70243" spans="2:8">
      <c r="B70243" s="2" t="s">
        <v>70691</v>
      </c>
      <c r="C70243" s="2">
        <v>38</v>
      </c>
      <c r="D70243" s="2" t="s">
        <v>451</v>
      </c>
      <c r="E70243" s="2"/>
      <c r="F70243" s="2"/>
      <c r="G70243" s="2"/>
      <c r="H70243" s="2"/>
    </row>
    <row r="70244" spans="2:8">
      <c r="B70244" s="2" t="s">
        <v>70692</v>
      </c>
      <c r="C70244" s="2">
        <v>38</v>
      </c>
      <c r="D70244" s="2" t="s">
        <v>451</v>
      </c>
      <c r="E70244" s="2"/>
      <c r="F70244" s="2"/>
      <c r="G70244" s="2"/>
      <c r="H70244" s="2"/>
    </row>
    <row r="70245" spans="2:8">
      <c r="B70245" s="2" t="s">
        <v>70693</v>
      </c>
      <c r="C70245" s="2">
        <v>38</v>
      </c>
      <c r="D70245" s="2" t="s">
        <v>451</v>
      </c>
      <c r="E70245" s="2"/>
      <c r="F70245" s="2"/>
      <c r="G70245" s="2"/>
      <c r="H70245" s="2"/>
    </row>
    <row r="70246" spans="2:8">
      <c r="B70246" s="2" t="s">
        <v>70694</v>
      </c>
      <c r="C70246" s="2">
        <v>18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70695</v>
      </c>
      <c r="C70247" s="2">
        <v>18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70696</v>
      </c>
      <c r="C70248" s="2">
        <v>52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70697</v>
      </c>
      <c r="C70249" s="2">
        <v>53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70698</v>
      </c>
      <c r="C70250" s="2">
        <v>51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70699</v>
      </c>
      <c r="C70251" s="2">
        <v>48</v>
      </c>
      <c r="D70251" s="2" t="s">
        <v>451</v>
      </c>
      <c r="E70251" s="2"/>
      <c r="F70251" s="2"/>
      <c r="G70251" s="2"/>
      <c r="H70251" s="2"/>
    </row>
    <row r="70252" spans="2:8">
      <c r="B70252" s="2" t="s">
        <v>70700</v>
      </c>
      <c r="C70252" s="2">
        <v>49</v>
      </c>
      <c r="D70252" s="2" t="s">
        <v>451</v>
      </c>
      <c r="E70252" s="2"/>
      <c r="F70252" s="2"/>
      <c r="G70252" s="2"/>
      <c r="H70252" s="2"/>
    </row>
    <row r="70253" spans="2:8">
      <c r="B70253" s="2" t="s">
        <v>70701</v>
      </c>
      <c r="C70253" s="2">
        <v>50</v>
      </c>
      <c r="D70253" s="2" t="s">
        <v>451</v>
      </c>
      <c r="E70253" s="2"/>
      <c r="F70253" s="2"/>
      <c r="G70253" s="2"/>
      <c r="H70253" s="2"/>
    </row>
    <row r="70254" spans="2:8">
      <c r="B70254" s="2" t="s">
        <v>70702</v>
      </c>
      <c r="C70254" s="2">
        <v>50</v>
      </c>
      <c r="D70254" s="2" t="s">
        <v>451</v>
      </c>
      <c r="E70254" s="2"/>
      <c r="F70254" s="2"/>
      <c r="G70254" s="2"/>
      <c r="H70254" s="2"/>
    </row>
    <row r="70255" spans="2:8">
      <c r="B70255" s="2" t="s">
        <v>70703</v>
      </c>
      <c r="C70255" s="2">
        <v>44</v>
      </c>
      <c r="D70255" s="2" t="s">
        <v>451</v>
      </c>
      <c r="E70255" s="2"/>
      <c r="F70255" s="2"/>
      <c r="G70255" s="2"/>
      <c r="H70255" s="2"/>
    </row>
    <row r="70256" spans="2:8">
      <c r="B70256" s="2" t="s">
        <v>70704</v>
      </c>
      <c r="C70256" s="2">
        <v>44</v>
      </c>
      <c r="D70256" s="2" t="s">
        <v>451</v>
      </c>
      <c r="E70256" s="2"/>
      <c r="F70256" s="2"/>
      <c r="G70256" s="2"/>
      <c r="H70256" s="2"/>
    </row>
    <row r="70257" spans="2:8">
      <c r="B70257" s="2" t="s">
        <v>70705</v>
      </c>
      <c r="C70257" s="2">
        <v>41</v>
      </c>
      <c r="D70257" s="2" t="s">
        <v>451</v>
      </c>
      <c r="E70257" s="2"/>
      <c r="F70257" s="2"/>
      <c r="G70257" s="2"/>
      <c r="H70257" s="2"/>
    </row>
    <row r="70258" spans="2:8">
      <c r="B70258" s="2" t="s">
        <v>70706</v>
      </c>
      <c r="C70258" s="2">
        <v>44</v>
      </c>
      <c r="D70258" s="2" t="s">
        <v>451</v>
      </c>
      <c r="E70258" s="2"/>
      <c r="F70258" s="2"/>
      <c r="G70258" s="2"/>
      <c r="H70258" s="2"/>
    </row>
    <row r="70259" spans="2:8">
      <c r="B70259" s="2" t="s">
        <v>70707</v>
      </c>
      <c r="C70259" s="2">
        <v>43</v>
      </c>
      <c r="D70259" s="2" t="s">
        <v>451</v>
      </c>
      <c r="E70259" s="2"/>
      <c r="F70259" s="2"/>
      <c r="G70259" s="2"/>
      <c r="H70259" s="2"/>
    </row>
    <row r="70260" spans="2:8">
      <c r="B70260" s="2" t="s">
        <v>70708</v>
      </c>
      <c r="C70260" s="2">
        <v>45</v>
      </c>
      <c r="D70260" s="2" t="s">
        <v>451</v>
      </c>
      <c r="E70260" s="2"/>
      <c r="F70260" s="2"/>
      <c r="G70260" s="2"/>
      <c r="H70260" s="2"/>
    </row>
    <row r="70261" spans="2:8">
      <c r="B70261" s="2" t="s">
        <v>70709</v>
      </c>
      <c r="C70261" s="2">
        <v>46</v>
      </c>
      <c r="D70261" s="2" t="s">
        <v>451</v>
      </c>
      <c r="E70261" s="2"/>
      <c r="F70261" s="2"/>
      <c r="G70261" s="2"/>
      <c r="H70261" s="2"/>
    </row>
    <row r="70262" spans="2:8">
      <c r="B70262" s="2" t="s">
        <v>70710</v>
      </c>
      <c r="C70262" s="2">
        <v>50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70711</v>
      </c>
      <c r="C70263" s="2">
        <v>38</v>
      </c>
      <c r="D70263" s="2" t="s">
        <v>451</v>
      </c>
      <c r="E70263" s="2"/>
      <c r="F70263" s="2"/>
      <c r="G70263" s="2"/>
      <c r="H70263" s="2"/>
    </row>
    <row r="70264" spans="2:8">
      <c r="B70264" s="2" t="s">
        <v>70712</v>
      </c>
      <c r="C70264" s="2">
        <v>56</v>
      </c>
      <c r="D70264" s="2" t="s">
        <v>451</v>
      </c>
      <c r="E70264" s="2"/>
      <c r="F70264" s="2"/>
      <c r="G70264" s="2"/>
      <c r="H70264" s="2"/>
    </row>
    <row r="70265" spans="2:8">
      <c r="B70265" s="2" t="s">
        <v>70713</v>
      </c>
      <c r="C70265" s="2">
        <v>57</v>
      </c>
      <c r="D70265" s="2" t="s">
        <v>451</v>
      </c>
      <c r="E70265" s="2"/>
      <c r="F70265" s="2"/>
      <c r="G70265" s="2"/>
      <c r="H70265" s="2"/>
    </row>
    <row r="70266" spans="2:8">
      <c r="B70266" s="2" t="s">
        <v>70714</v>
      </c>
      <c r="C70266" s="2">
        <v>45</v>
      </c>
      <c r="D70266" s="2" t="s">
        <v>451</v>
      </c>
      <c r="E70266" s="2"/>
      <c r="F70266" s="2"/>
      <c r="G70266" s="2"/>
      <c r="H70266" s="2"/>
    </row>
    <row r="70267" spans="2:8">
      <c r="B70267" s="2" t="s">
        <v>70715</v>
      </c>
      <c r="C70267" s="2">
        <v>44</v>
      </c>
      <c r="D70267" s="2" t="s">
        <v>451</v>
      </c>
      <c r="E70267" s="2"/>
      <c r="F70267" s="2"/>
      <c r="G70267" s="2"/>
      <c r="H70267" s="2"/>
    </row>
    <row r="70268" spans="2:8">
      <c r="B70268" s="2" t="s">
        <v>70716</v>
      </c>
      <c r="C70268" s="2">
        <v>41</v>
      </c>
      <c r="D70268" s="2" t="s">
        <v>451</v>
      </c>
      <c r="E70268" s="2"/>
      <c r="F70268" s="2"/>
      <c r="G70268" s="2"/>
      <c r="H70268" s="2"/>
    </row>
    <row r="70269" spans="2:8">
      <c r="B70269" s="2" t="s">
        <v>70717</v>
      </c>
      <c r="C70269" s="2">
        <v>35</v>
      </c>
      <c r="D70269" s="2" t="s">
        <v>451</v>
      </c>
      <c r="E70269" s="2"/>
      <c r="F70269" s="2"/>
      <c r="G70269" s="2"/>
      <c r="H70269" s="2"/>
    </row>
    <row r="70270" spans="2:8">
      <c r="B70270" s="2" t="s">
        <v>70718</v>
      </c>
      <c r="C70270" s="2">
        <v>33</v>
      </c>
      <c r="D70270" s="2" t="s">
        <v>451</v>
      </c>
      <c r="E70270" s="2"/>
      <c r="F70270" s="2"/>
      <c r="G70270" s="2"/>
      <c r="H70270" s="2"/>
    </row>
    <row r="70271" spans="2:8">
      <c r="B70271" s="2" t="s">
        <v>70719</v>
      </c>
      <c r="C70271" s="2">
        <v>45</v>
      </c>
      <c r="D70271" s="2" t="s">
        <v>451</v>
      </c>
      <c r="E70271" s="2"/>
      <c r="F70271" s="2"/>
      <c r="G70271" s="2"/>
      <c r="H70271" s="2"/>
    </row>
    <row r="70272" spans="2:8">
      <c r="B70272" s="2" t="s">
        <v>70720</v>
      </c>
      <c r="C70272" s="2">
        <v>46</v>
      </c>
      <c r="D70272" s="2" t="s">
        <v>451</v>
      </c>
      <c r="E70272" s="2"/>
      <c r="F70272" s="2"/>
      <c r="G70272" s="2"/>
      <c r="H70272" s="2"/>
    </row>
    <row r="70273" spans="2:8">
      <c r="B70273" s="2" t="s">
        <v>70721</v>
      </c>
      <c r="C70273" s="2">
        <v>43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70722</v>
      </c>
      <c r="C70274" s="2">
        <v>52</v>
      </c>
      <c r="D70274" s="2" t="s">
        <v>451</v>
      </c>
      <c r="E70274" s="2"/>
      <c r="F70274" s="2"/>
      <c r="G70274" s="2"/>
      <c r="H70274" s="2"/>
    </row>
    <row r="70275" spans="2:8">
      <c r="B70275" s="2" t="s">
        <v>70723</v>
      </c>
      <c r="C70275" s="2">
        <v>46</v>
      </c>
      <c r="D70275" s="2" t="s">
        <v>451</v>
      </c>
      <c r="E70275" s="2"/>
      <c r="F70275" s="2"/>
      <c r="G70275" s="2"/>
      <c r="H70275" s="2"/>
    </row>
    <row r="70276" spans="2:8">
      <c r="B70276" s="2" t="s">
        <v>70724</v>
      </c>
      <c r="C70276" s="2">
        <v>46</v>
      </c>
      <c r="D70276" s="2" t="s">
        <v>451</v>
      </c>
      <c r="E70276" s="2"/>
      <c r="F70276" s="2"/>
      <c r="G70276" s="2"/>
      <c r="H70276" s="2"/>
    </row>
    <row r="70277" spans="2:8">
      <c r="B70277" s="2" t="s">
        <v>70725</v>
      </c>
      <c r="C70277" s="2">
        <v>47</v>
      </c>
      <c r="D70277" s="2" t="s">
        <v>451</v>
      </c>
      <c r="E70277" s="2"/>
      <c r="F70277" s="2"/>
      <c r="G70277" s="2"/>
      <c r="H70277" s="2"/>
    </row>
    <row r="70278" spans="2:8">
      <c r="B70278" s="2" t="s">
        <v>70726</v>
      </c>
      <c r="C70278" s="2">
        <v>47</v>
      </c>
      <c r="D70278" s="2" t="s">
        <v>451</v>
      </c>
      <c r="E70278" s="2"/>
      <c r="F70278" s="2"/>
      <c r="G70278" s="2"/>
      <c r="H70278" s="2"/>
    </row>
    <row r="70279" spans="2:8">
      <c r="B70279" s="2" t="s">
        <v>70727</v>
      </c>
      <c r="C70279" s="2">
        <v>43</v>
      </c>
      <c r="D70279" s="2" t="s">
        <v>451</v>
      </c>
      <c r="E70279" s="2"/>
      <c r="F70279" s="2"/>
      <c r="G70279" s="2"/>
      <c r="H70279" s="2"/>
    </row>
    <row r="70280" spans="2:8">
      <c r="B70280" s="2" t="s">
        <v>70728</v>
      </c>
      <c r="C70280" s="2">
        <v>47</v>
      </c>
      <c r="D70280" s="2" t="s">
        <v>451</v>
      </c>
      <c r="E70280" s="2"/>
      <c r="F70280" s="2"/>
      <c r="G70280" s="2"/>
      <c r="H70280" s="2"/>
    </row>
    <row r="70281" spans="2:8">
      <c r="B70281" s="2" t="s">
        <v>70729</v>
      </c>
      <c r="C70281" s="2">
        <v>48</v>
      </c>
      <c r="D70281" s="2" t="s">
        <v>451</v>
      </c>
      <c r="E70281" s="2"/>
      <c r="F70281" s="2"/>
      <c r="G70281" s="2"/>
      <c r="H70281" s="2"/>
    </row>
    <row r="70282" spans="2:8">
      <c r="B70282" s="2" t="s">
        <v>70730</v>
      </c>
      <c r="C70282" s="2">
        <v>45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70731</v>
      </c>
      <c r="C70283" s="2">
        <v>42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70732</v>
      </c>
      <c r="C70284" s="2">
        <v>47</v>
      </c>
      <c r="D70284" s="2" t="s">
        <v>451</v>
      </c>
      <c r="E70284" s="2"/>
      <c r="F70284" s="2"/>
      <c r="G70284" s="2"/>
      <c r="H70284" s="2"/>
    </row>
    <row r="70285" spans="2:8">
      <c r="B70285" s="2" t="s">
        <v>70733</v>
      </c>
      <c r="C70285" s="2">
        <v>49</v>
      </c>
      <c r="D70285" s="2" t="s">
        <v>451</v>
      </c>
      <c r="E70285" s="2"/>
      <c r="F70285" s="2"/>
      <c r="G70285" s="2"/>
      <c r="H70285" s="2"/>
    </row>
    <row r="70286" spans="2:8">
      <c r="B70286" s="2" t="s">
        <v>70734</v>
      </c>
      <c r="C70286" s="2">
        <v>51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70735</v>
      </c>
      <c r="C70287" s="2">
        <v>49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70736</v>
      </c>
      <c r="C70288" s="2">
        <v>49</v>
      </c>
      <c r="D70288" s="2" t="s">
        <v>451</v>
      </c>
      <c r="E70288" s="2"/>
      <c r="F70288" s="2"/>
      <c r="G70288" s="2"/>
      <c r="H70288" s="2"/>
    </row>
    <row r="70289" spans="2:8">
      <c r="B70289" s="2" t="s">
        <v>70737</v>
      </c>
      <c r="C70289" s="2">
        <v>51</v>
      </c>
      <c r="D70289" s="2" t="s">
        <v>451</v>
      </c>
      <c r="E70289" s="2"/>
      <c r="F70289" s="2"/>
      <c r="G70289" s="2"/>
      <c r="H70289" s="2"/>
    </row>
    <row r="70290" spans="2:8">
      <c r="B70290" s="2" t="s">
        <v>70738</v>
      </c>
      <c r="C70290" s="2">
        <v>43</v>
      </c>
      <c r="D70290" s="2" t="s">
        <v>451</v>
      </c>
      <c r="E70290" s="2"/>
      <c r="F70290" s="2"/>
      <c r="G70290" s="2"/>
      <c r="H70290" s="2"/>
    </row>
    <row r="70291" spans="2:8">
      <c r="B70291" s="2" t="s">
        <v>70739</v>
      </c>
      <c r="C70291" s="2">
        <v>45</v>
      </c>
      <c r="D70291" s="2" t="s">
        <v>451</v>
      </c>
      <c r="E70291" s="2"/>
      <c r="F70291" s="2"/>
      <c r="G70291" s="2"/>
      <c r="H70291" s="2"/>
    </row>
    <row r="70292" spans="2:8">
      <c r="B70292" s="2" t="s">
        <v>70740</v>
      </c>
      <c r="C70292" s="2">
        <v>45</v>
      </c>
      <c r="D70292" s="2" t="s">
        <v>451</v>
      </c>
      <c r="E70292" s="2"/>
      <c r="F70292" s="2"/>
      <c r="G70292" s="2"/>
      <c r="H70292" s="2"/>
    </row>
    <row r="70293" spans="2:8">
      <c r="B70293" s="2" t="s">
        <v>70741</v>
      </c>
      <c r="C70293" s="2">
        <v>45</v>
      </c>
      <c r="D70293" s="2" t="s">
        <v>451</v>
      </c>
      <c r="E70293" s="2"/>
      <c r="F70293" s="2"/>
      <c r="G70293" s="2"/>
      <c r="H70293" s="2"/>
    </row>
    <row r="70294" spans="2:8">
      <c r="B70294" s="2" t="s">
        <v>70742</v>
      </c>
      <c r="C70294" s="2">
        <v>48</v>
      </c>
      <c r="D70294" s="2" t="s">
        <v>451</v>
      </c>
      <c r="E70294" s="2"/>
      <c r="F70294" s="2"/>
      <c r="G70294" s="2"/>
      <c r="H70294" s="2"/>
    </row>
    <row r="70295" spans="2:8">
      <c r="B70295" s="2" t="s">
        <v>70743</v>
      </c>
      <c r="C70295" s="2">
        <v>48</v>
      </c>
      <c r="D70295" s="2" t="s">
        <v>451</v>
      </c>
      <c r="E70295" s="2"/>
      <c r="F70295" s="2"/>
      <c r="G70295" s="2"/>
      <c r="H70295" s="2"/>
    </row>
    <row r="70296" spans="2:8">
      <c r="B70296" s="2" t="s">
        <v>70744</v>
      </c>
      <c r="C70296" s="2">
        <v>40</v>
      </c>
      <c r="D70296" s="2" t="s">
        <v>451</v>
      </c>
      <c r="E70296" s="2"/>
      <c r="F70296" s="2"/>
      <c r="G70296" s="2"/>
      <c r="H70296" s="2"/>
    </row>
    <row r="70297" spans="2:8">
      <c r="B70297" s="2" t="s">
        <v>70745</v>
      </c>
      <c r="C70297" s="2">
        <v>41</v>
      </c>
      <c r="D70297" s="2" t="s">
        <v>451</v>
      </c>
      <c r="E70297" s="2"/>
      <c r="F70297" s="2"/>
      <c r="G70297" s="2"/>
      <c r="H70297" s="2"/>
    </row>
    <row r="70298" spans="2:8">
      <c r="B70298" s="2" t="s">
        <v>70746</v>
      </c>
      <c r="C70298" s="2">
        <v>40</v>
      </c>
      <c r="D70298" s="2" t="s">
        <v>451</v>
      </c>
      <c r="E70298" s="2"/>
      <c r="F70298" s="2"/>
      <c r="G70298" s="2"/>
      <c r="H70298" s="2"/>
    </row>
    <row r="70299" spans="2:8">
      <c r="B70299" s="2" t="s">
        <v>70747</v>
      </c>
      <c r="C70299" s="2">
        <v>44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70748</v>
      </c>
      <c r="C70300" s="2">
        <v>43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70749</v>
      </c>
      <c r="C70301" s="2">
        <v>39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70750</v>
      </c>
      <c r="C70302" s="2">
        <v>49</v>
      </c>
      <c r="D70302" s="2" t="s">
        <v>451</v>
      </c>
      <c r="E70302" s="2"/>
      <c r="F70302" s="2"/>
      <c r="G70302" s="2"/>
      <c r="H70302" s="2"/>
    </row>
    <row r="70303" spans="2:8">
      <c r="B70303" s="2" t="s">
        <v>70751</v>
      </c>
      <c r="C70303" s="2">
        <v>49</v>
      </c>
      <c r="D70303" s="2" t="s">
        <v>451</v>
      </c>
      <c r="E70303" s="2"/>
      <c r="F70303" s="2"/>
      <c r="G70303" s="2"/>
      <c r="H70303" s="2"/>
    </row>
    <row r="70304" spans="2:8">
      <c r="B70304" s="2" t="s">
        <v>70752</v>
      </c>
      <c r="C70304" s="2">
        <v>44</v>
      </c>
      <c r="D70304" s="2" t="s">
        <v>451</v>
      </c>
      <c r="E70304" s="2"/>
      <c r="F70304" s="2"/>
      <c r="G70304" s="2"/>
      <c r="H70304" s="2"/>
    </row>
    <row r="70305" spans="2:8">
      <c r="B70305" s="2" t="s">
        <v>70753</v>
      </c>
      <c r="C70305" s="2">
        <v>46</v>
      </c>
      <c r="D70305" s="2" t="s">
        <v>451</v>
      </c>
      <c r="E70305" s="2"/>
      <c r="F70305" s="2"/>
      <c r="G70305" s="2"/>
      <c r="H70305" s="2"/>
    </row>
    <row r="70306" spans="2:8">
      <c r="B70306" s="2" t="s">
        <v>70754</v>
      </c>
      <c r="C70306" s="2">
        <v>49</v>
      </c>
      <c r="D70306" s="2" t="s">
        <v>451</v>
      </c>
      <c r="E70306" s="2"/>
      <c r="F70306" s="2"/>
      <c r="G70306" s="2"/>
      <c r="H70306" s="2"/>
    </row>
    <row r="70307" spans="2:8">
      <c r="B70307" s="2" t="s">
        <v>70755</v>
      </c>
      <c r="C70307" s="2">
        <v>48</v>
      </c>
      <c r="D70307" s="2" t="s">
        <v>451</v>
      </c>
      <c r="E70307" s="2"/>
      <c r="F70307" s="2"/>
      <c r="G70307" s="2"/>
      <c r="H70307" s="2"/>
    </row>
    <row r="70308" spans="2:8">
      <c r="B70308" s="2" t="s">
        <v>70756</v>
      </c>
      <c r="C70308" s="2">
        <v>47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70757</v>
      </c>
      <c r="C70309" s="2">
        <v>46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70758</v>
      </c>
      <c r="C70310" s="2">
        <v>37</v>
      </c>
      <c r="D70310" s="2" t="s">
        <v>451</v>
      </c>
      <c r="E70310" s="2"/>
      <c r="F70310" s="2"/>
      <c r="G70310" s="2"/>
      <c r="H70310" s="2"/>
    </row>
    <row r="70311" spans="2:8">
      <c r="B70311" s="2" t="s">
        <v>70759</v>
      </c>
      <c r="C70311" s="2">
        <v>40</v>
      </c>
      <c r="D70311" s="2" t="s">
        <v>451</v>
      </c>
      <c r="E70311" s="2"/>
      <c r="F70311" s="2"/>
      <c r="G70311" s="2"/>
      <c r="H70311" s="2"/>
    </row>
    <row r="70312" spans="2:8">
      <c r="B70312" s="2" t="s">
        <v>70760</v>
      </c>
      <c r="C70312" s="2">
        <v>40</v>
      </c>
      <c r="D70312" s="2" t="s">
        <v>451</v>
      </c>
      <c r="E70312" s="2"/>
      <c r="F70312" s="2"/>
      <c r="G70312" s="2"/>
      <c r="H70312" s="2"/>
    </row>
    <row r="70313" spans="2:8">
      <c r="B70313" s="2" t="s">
        <v>70761</v>
      </c>
      <c r="C70313" s="2">
        <v>41</v>
      </c>
      <c r="D70313" s="2" t="s">
        <v>451</v>
      </c>
      <c r="E70313" s="2"/>
      <c r="F70313" s="2"/>
      <c r="G70313" s="2"/>
      <c r="H70313" s="2"/>
    </row>
    <row r="70314" spans="2:8">
      <c r="B70314" s="2" t="s">
        <v>70762</v>
      </c>
      <c r="C70314" s="2">
        <v>39</v>
      </c>
      <c r="D70314" s="2" t="s">
        <v>451</v>
      </c>
      <c r="E70314" s="2"/>
      <c r="F70314" s="2"/>
      <c r="G70314" s="2"/>
      <c r="H70314" s="2"/>
    </row>
    <row r="70315" spans="2:8">
      <c r="B70315" s="2" t="s">
        <v>70763</v>
      </c>
      <c r="C70315" s="2">
        <v>41</v>
      </c>
      <c r="D70315" s="2" t="s">
        <v>451</v>
      </c>
      <c r="E70315" s="2"/>
      <c r="F70315" s="2"/>
      <c r="G70315" s="2"/>
      <c r="H70315" s="2"/>
    </row>
    <row r="70316" spans="2:8">
      <c r="B70316" s="2" t="s">
        <v>70764</v>
      </c>
      <c r="C70316" s="2">
        <v>40</v>
      </c>
      <c r="D70316" s="2" t="s">
        <v>451</v>
      </c>
      <c r="E70316" s="2"/>
      <c r="F70316" s="2"/>
      <c r="G70316" s="2"/>
      <c r="H70316" s="2"/>
    </row>
    <row r="70317" spans="2:8">
      <c r="B70317" s="2" t="s">
        <v>70765</v>
      </c>
      <c r="C70317" s="2">
        <v>41</v>
      </c>
      <c r="D70317" s="2" t="s">
        <v>451</v>
      </c>
      <c r="E70317" s="2"/>
      <c r="F70317" s="2"/>
      <c r="G70317" s="2"/>
      <c r="H70317" s="2"/>
    </row>
    <row r="70318" spans="2:8">
      <c r="B70318" s="2" t="s">
        <v>70766</v>
      </c>
      <c r="C70318" s="2">
        <v>42</v>
      </c>
      <c r="D70318" s="2" t="s">
        <v>451</v>
      </c>
      <c r="E70318" s="2"/>
      <c r="F70318" s="2"/>
      <c r="G70318" s="2"/>
      <c r="H70318" s="2"/>
    </row>
    <row r="70319" spans="2:8">
      <c r="B70319" s="2" t="s">
        <v>70767</v>
      </c>
      <c r="C70319" s="2">
        <v>54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70768</v>
      </c>
      <c r="C70320" s="2">
        <v>52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70769</v>
      </c>
      <c r="C70321" s="2">
        <v>45</v>
      </c>
      <c r="D70321" s="2" t="s">
        <v>451</v>
      </c>
      <c r="E70321" s="2"/>
      <c r="F70321" s="2"/>
      <c r="G70321" s="2"/>
      <c r="H70321" s="2"/>
    </row>
    <row r="70322" spans="2:8">
      <c r="B70322" s="2" t="s">
        <v>70770</v>
      </c>
      <c r="C70322" s="2">
        <v>43</v>
      </c>
      <c r="D70322" s="2" t="s">
        <v>451</v>
      </c>
      <c r="E70322" s="2"/>
      <c r="F70322" s="2"/>
      <c r="G70322" s="2"/>
      <c r="H70322" s="2"/>
    </row>
    <row r="70323" spans="2:8">
      <c r="B70323" s="2" t="s">
        <v>70771</v>
      </c>
      <c r="C70323" s="2">
        <v>40</v>
      </c>
      <c r="D70323" s="2" t="s">
        <v>451</v>
      </c>
      <c r="E70323" s="2"/>
      <c r="F70323" s="2"/>
      <c r="G70323" s="2"/>
      <c r="H70323" s="2"/>
    </row>
    <row r="70324" spans="2:8">
      <c r="B70324" s="2" t="s">
        <v>70772</v>
      </c>
      <c r="C70324" s="2">
        <v>43</v>
      </c>
      <c r="D70324" s="2" t="s">
        <v>451</v>
      </c>
      <c r="E70324" s="2"/>
      <c r="F70324" s="2"/>
      <c r="G70324" s="2"/>
      <c r="H70324" s="2"/>
    </row>
    <row r="70325" spans="2:8">
      <c r="B70325" s="2" t="s">
        <v>70773</v>
      </c>
      <c r="C70325" s="2">
        <v>45</v>
      </c>
      <c r="D70325" s="2" t="s">
        <v>451</v>
      </c>
      <c r="E70325" s="2"/>
      <c r="F70325" s="2"/>
      <c r="G70325" s="2"/>
      <c r="H70325" s="2"/>
    </row>
    <row r="70326" spans="2:8">
      <c r="B70326" s="2" t="s">
        <v>70774</v>
      </c>
      <c r="C70326" s="2">
        <v>37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70775</v>
      </c>
      <c r="C70327" s="2">
        <v>36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70776</v>
      </c>
      <c r="C70328" s="2">
        <v>47</v>
      </c>
      <c r="D70328" s="2" t="s">
        <v>451</v>
      </c>
      <c r="E70328" s="2"/>
      <c r="F70328" s="2"/>
      <c r="G70328" s="2"/>
      <c r="H70328" s="2"/>
    </row>
    <row r="70329" spans="2:8">
      <c r="B70329" s="2" t="s">
        <v>70777</v>
      </c>
      <c r="C70329" s="2">
        <v>49</v>
      </c>
      <c r="D70329" s="2" t="s">
        <v>451</v>
      </c>
      <c r="E70329" s="2"/>
      <c r="F70329" s="2"/>
      <c r="G70329" s="2"/>
      <c r="H70329" s="2"/>
    </row>
    <row r="70330" spans="2:8">
      <c r="B70330" s="2" t="s">
        <v>70778</v>
      </c>
      <c r="C70330" s="2">
        <v>51</v>
      </c>
      <c r="D70330" s="2" t="s">
        <v>451</v>
      </c>
      <c r="E70330" s="2"/>
      <c r="F70330" s="2"/>
      <c r="G70330" s="2"/>
      <c r="H70330" s="2"/>
    </row>
    <row r="70331" spans="2:8">
      <c r="B70331" s="2" t="s">
        <v>70779</v>
      </c>
      <c r="C70331" s="2">
        <v>50</v>
      </c>
      <c r="D70331" s="2" t="s">
        <v>451</v>
      </c>
      <c r="E70331" s="2"/>
      <c r="F70331" s="2"/>
      <c r="G70331" s="2"/>
      <c r="H70331" s="2"/>
    </row>
    <row r="70332" spans="2:8">
      <c r="B70332" s="2" t="s">
        <v>70780</v>
      </c>
      <c r="C70332" s="2">
        <v>51</v>
      </c>
      <c r="D70332" s="2" t="s">
        <v>451</v>
      </c>
      <c r="E70332" s="2"/>
      <c r="F70332" s="2"/>
      <c r="G70332" s="2"/>
      <c r="H70332" s="2"/>
    </row>
    <row r="70333" spans="2:8">
      <c r="B70333" s="2" t="s">
        <v>70781</v>
      </c>
      <c r="C70333" s="2">
        <v>48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70782</v>
      </c>
      <c r="C70334" s="2">
        <v>47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70783</v>
      </c>
      <c r="C70335" s="2">
        <v>44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70784</v>
      </c>
      <c r="C70336" s="2">
        <v>53</v>
      </c>
      <c r="D70336" s="2" t="s">
        <v>451</v>
      </c>
      <c r="E70336" s="2"/>
      <c r="F70336" s="2"/>
      <c r="G70336" s="2"/>
      <c r="H70336" s="2"/>
    </row>
    <row r="70337" spans="2:8">
      <c r="B70337" s="2" t="s">
        <v>70785</v>
      </c>
      <c r="C70337" s="2">
        <v>54</v>
      </c>
      <c r="D70337" s="2" t="s">
        <v>451</v>
      </c>
      <c r="E70337" s="2"/>
      <c r="F70337" s="2"/>
      <c r="G70337" s="2"/>
      <c r="H70337" s="2"/>
    </row>
    <row r="70338" spans="2:8">
      <c r="B70338" s="2" t="s">
        <v>70786</v>
      </c>
      <c r="C70338" s="2">
        <v>53</v>
      </c>
      <c r="D70338" s="2" t="s">
        <v>451</v>
      </c>
      <c r="E70338" s="2"/>
      <c r="F70338" s="2"/>
      <c r="G70338" s="2"/>
      <c r="H70338" s="2"/>
    </row>
    <row r="70339" spans="2:8">
      <c r="B70339" s="2" t="s">
        <v>70787</v>
      </c>
      <c r="C70339" s="2">
        <v>47</v>
      </c>
      <c r="D70339" s="2" t="s">
        <v>451</v>
      </c>
      <c r="E70339" s="2"/>
      <c r="F70339" s="2"/>
      <c r="G70339" s="2"/>
      <c r="H70339" s="2"/>
    </row>
    <row r="70340" spans="2:8">
      <c r="B70340" s="2" t="s">
        <v>70788</v>
      </c>
      <c r="C70340" s="2">
        <v>47</v>
      </c>
      <c r="D70340" s="2" t="s">
        <v>451</v>
      </c>
      <c r="E70340" s="2"/>
      <c r="F70340" s="2"/>
      <c r="G70340" s="2"/>
      <c r="H70340" s="2"/>
    </row>
    <row r="70341" spans="2:8">
      <c r="B70341" s="2" t="s">
        <v>70789</v>
      </c>
      <c r="C70341" s="2">
        <v>46</v>
      </c>
      <c r="D70341" s="2" t="s">
        <v>451</v>
      </c>
      <c r="E70341" s="2"/>
      <c r="F70341" s="2"/>
      <c r="G70341" s="2"/>
      <c r="H70341" s="2"/>
    </row>
    <row r="70342" spans="2:8">
      <c r="B70342" s="2" t="s">
        <v>70790</v>
      </c>
      <c r="C70342" s="2">
        <v>51</v>
      </c>
      <c r="D70342" s="2" t="s">
        <v>451</v>
      </c>
      <c r="E70342" s="2"/>
      <c r="F70342" s="2"/>
      <c r="G70342" s="2"/>
      <c r="H70342" s="2"/>
    </row>
    <row r="70343" spans="2:8">
      <c r="B70343" s="2" t="s">
        <v>70791</v>
      </c>
      <c r="C70343" s="2">
        <v>52</v>
      </c>
      <c r="D70343" s="2" t="s">
        <v>451</v>
      </c>
      <c r="E70343" s="2"/>
      <c r="F70343" s="2"/>
      <c r="G70343" s="2"/>
      <c r="H70343" s="2"/>
    </row>
    <row r="70344" spans="2:8">
      <c r="B70344" s="2" t="s">
        <v>70792</v>
      </c>
      <c r="C70344" s="2">
        <v>52</v>
      </c>
      <c r="D70344" s="2" t="s">
        <v>451</v>
      </c>
      <c r="E70344" s="2"/>
      <c r="F70344" s="2"/>
      <c r="G70344" s="2"/>
      <c r="H70344" s="2"/>
    </row>
    <row r="70345" spans="2:8">
      <c r="B70345" s="2" t="s">
        <v>70793</v>
      </c>
      <c r="C70345" s="2">
        <v>50</v>
      </c>
      <c r="D70345" s="2" t="s">
        <v>451</v>
      </c>
      <c r="E70345" s="2"/>
      <c r="F70345" s="2"/>
      <c r="G70345" s="2"/>
      <c r="H70345" s="2"/>
    </row>
    <row r="70346" spans="2:8">
      <c r="B70346" s="2" t="s">
        <v>70794</v>
      </c>
      <c r="C70346" s="2">
        <v>48</v>
      </c>
      <c r="D70346" s="2" t="s">
        <v>451</v>
      </c>
      <c r="E70346" s="2"/>
      <c r="F70346" s="2"/>
      <c r="G70346" s="2"/>
      <c r="H70346" s="2"/>
    </row>
    <row r="70347" spans="2:8">
      <c r="B70347" s="2" t="s">
        <v>70795</v>
      </c>
      <c r="C70347" s="2">
        <v>46</v>
      </c>
      <c r="D70347" s="2" t="s">
        <v>451</v>
      </c>
      <c r="E70347" s="2"/>
      <c r="F70347" s="2"/>
      <c r="G70347" s="2"/>
      <c r="H70347" s="2"/>
    </row>
    <row r="70348" spans="2:8">
      <c r="B70348" s="2" t="s">
        <v>70796</v>
      </c>
      <c r="C70348" s="2">
        <v>47</v>
      </c>
      <c r="D70348" s="2" t="s">
        <v>451</v>
      </c>
      <c r="E70348" s="2"/>
      <c r="F70348" s="2"/>
      <c r="G70348" s="2"/>
      <c r="H70348" s="2"/>
    </row>
    <row r="70349" spans="2:8">
      <c r="B70349" s="2" t="s">
        <v>70797</v>
      </c>
      <c r="C70349" s="2">
        <v>54</v>
      </c>
      <c r="D70349" s="2" t="s">
        <v>451</v>
      </c>
      <c r="E70349" s="2"/>
      <c r="F70349" s="2"/>
      <c r="G70349" s="2"/>
      <c r="H70349" s="2"/>
    </row>
    <row r="70350" spans="2:8">
      <c r="B70350" s="2" t="s">
        <v>70798</v>
      </c>
      <c r="C70350" s="2">
        <v>55</v>
      </c>
      <c r="D70350" s="2" t="s">
        <v>451</v>
      </c>
      <c r="E70350" s="2"/>
      <c r="F70350" s="2"/>
      <c r="G70350" s="2"/>
      <c r="H70350" s="2"/>
    </row>
    <row r="70351" spans="2:8">
      <c r="B70351" s="2" t="s">
        <v>70799</v>
      </c>
      <c r="C70351" s="2">
        <v>56</v>
      </c>
      <c r="D70351" s="2" t="s">
        <v>451</v>
      </c>
      <c r="E70351" s="2"/>
      <c r="F70351" s="2"/>
      <c r="G70351" s="2"/>
      <c r="H70351" s="2"/>
    </row>
    <row r="70352" spans="2:8">
      <c r="B70352" s="2" t="s">
        <v>70800</v>
      </c>
      <c r="C70352" s="2">
        <v>40</v>
      </c>
      <c r="D70352" s="2" t="s">
        <v>451</v>
      </c>
      <c r="E70352" s="2"/>
      <c r="F70352" s="2"/>
      <c r="G70352" s="2"/>
      <c r="H70352" s="2"/>
    </row>
    <row r="70353" spans="2:8">
      <c r="B70353" s="2" t="s">
        <v>70801</v>
      </c>
      <c r="C70353" s="2">
        <v>42</v>
      </c>
      <c r="D70353" s="2" t="s">
        <v>451</v>
      </c>
      <c r="E70353" s="2"/>
      <c r="F70353" s="2"/>
      <c r="G70353" s="2"/>
      <c r="H70353" s="2"/>
    </row>
    <row r="70354" spans="2:8">
      <c r="B70354" s="2" t="s">
        <v>70802</v>
      </c>
      <c r="C70354" s="2">
        <v>40</v>
      </c>
      <c r="D70354" s="2" t="s">
        <v>451</v>
      </c>
      <c r="E70354" s="2"/>
      <c r="F70354" s="2"/>
      <c r="G70354" s="2"/>
      <c r="H70354" s="2"/>
    </row>
    <row r="70355" spans="2:8">
      <c r="B70355" s="2" t="s">
        <v>70803</v>
      </c>
      <c r="C70355" s="2">
        <v>41</v>
      </c>
      <c r="D70355" s="2" t="s">
        <v>451</v>
      </c>
      <c r="E70355" s="2"/>
      <c r="F70355" s="2"/>
      <c r="G70355" s="2"/>
      <c r="H70355" s="2"/>
    </row>
    <row r="70356" spans="2:8">
      <c r="B70356" s="2" t="s">
        <v>70804</v>
      </c>
      <c r="C70356" s="2">
        <v>50</v>
      </c>
      <c r="D70356" s="2" t="s">
        <v>451</v>
      </c>
      <c r="E70356" s="2"/>
      <c r="F70356" s="2"/>
      <c r="G70356" s="2"/>
      <c r="H70356" s="2"/>
    </row>
    <row r="70357" spans="2:8">
      <c r="B70357" s="2" t="s">
        <v>70805</v>
      </c>
      <c r="C70357" s="2">
        <v>51</v>
      </c>
      <c r="D70357" s="2" t="s">
        <v>451</v>
      </c>
      <c r="E70357" s="2"/>
      <c r="F70357" s="2"/>
      <c r="G70357" s="2"/>
      <c r="H70357" s="2"/>
    </row>
    <row r="70358" spans="2:8">
      <c r="B70358" s="2" t="s">
        <v>70806</v>
      </c>
      <c r="C70358" s="2">
        <v>50</v>
      </c>
      <c r="D70358" s="2" t="s">
        <v>451</v>
      </c>
      <c r="E70358" s="2"/>
      <c r="F70358" s="2"/>
      <c r="G70358" s="2"/>
      <c r="H70358" s="2"/>
    </row>
    <row r="70359" spans="2:8">
      <c r="B70359" s="2" t="s">
        <v>70807</v>
      </c>
      <c r="C70359" s="2">
        <v>44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70808</v>
      </c>
      <c r="C70360" s="2">
        <v>43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70809</v>
      </c>
      <c r="C70361" s="2">
        <v>40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70810</v>
      </c>
      <c r="C70362" s="2">
        <v>41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70811</v>
      </c>
      <c r="C70363" s="2">
        <v>43</v>
      </c>
      <c r="D70363" s="2" t="s">
        <v>451</v>
      </c>
      <c r="E70363" s="2"/>
      <c r="F70363" s="2"/>
      <c r="G70363" s="2"/>
      <c r="H70363" s="2"/>
    </row>
    <row r="70364" spans="2:8">
      <c r="B70364" s="2" t="s">
        <v>70812</v>
      </c>
      <c r="C70364" s="2">
        <v>49</v>
      </c>
      <c r="D70364" s="2" t="s">
        <v>451</v>
      </c>
      <c r="E70364" s="2"/>
      <c r="F70364" s="2"/>
      <c r="G70364" s="2"/>
      <c r="H70364" s="2"/>
    </row>
    <row r="70365" spans="2:8">
      <c r="B70365" s="2" t="s">
        <v>70813</v>
      </c>
      <c r="C70365" s="2">
        <v>47</v>
      </c>
      <c r="D70365" s="2" t="s">
        <v>451</v>
      </c>
      <c r="E70365" s="2"/>
      <c r="F70365" s="2"/>
      <c r="G70365" s="2"/>
      <c r="H70365" s="2"/>
    </row>
    <row r="70366" spans="2:8">
      <c r="B70366" s="2" t="s">
        <v>70814</v>
      </c>
      <c r="C70366" s="2">
        <v>48</v>
      </c>
      <c r="D70366" s="2" t="s">
        <v>451</v>
      </c>
      <c r="E70366" s="2"/>
      <c r="F70366" s="2"/>
      <c r="G70366" s="2"/>
      <c r="H70366" s="2"/>
    </row>
    <row r="70367" spans="2:8">
      <c r="B70367" s="2" t="s">
        <v>70815</v>
      </c>
      <c r="C70367" s="2">
        <v>47</v>
      </c>
      <c r="D70367" s="2" t="s">
        <v>451</v>
      </c>
      <c r="E70367" s="2"/>
      <c r="F70367" s="2"/>
      <c r="G70367" s="2"/>
      <c r="H70367" s="2"/>
    </row>
    <row r="70368" spans="2:8">
      <c r="B70368" s="2" t="s">
        <v>70816</v>
      </c>
      <c r="C70368" s="2">
        <v>59</v>
      </c>
      <c r="D70368" s="2" t="s">
        <v>451</v>
      </c>
      <c r="E70368" s="2"/>
      <c r="F70368" s="2"/>
      <c r="G70368" s="2"/>
      <c r="H70368" s="2"/>
    </row>
    <row r="70369" spans="2:8">
      <c r="B70369" s="2" t="s">
        <v>70817</v>
      </c>
      <c r="C70369" s="2">
        <v>50</v>
      </c>
      <c r="D70369" s="2" t="s">
        <v>451</v>
      </c>
      <c r="E70369" s="2"/>
      <c r="F70369" s="2"/>
      <c r="G70369" s="2"/>
      <c r="H70369" s="2"/>
    </row>
    <row r="70370" spans="2:8">
      <c r="B70370" s="2" t="s">
        <v>70818</v>
      </c>
      <c r="C70370" s="2">
        <v>51</v>
      </c>
      <c r="D70370" s="2" t="s">
        <v>451</v>
      </c>
      <c r="E70370" s="2"/>
      <c r="F70370" s="2"/>
      <c r="G70370" s="2"/>
      <c r="H70370" s="2"/>
    </row>
    <row r="70371" spans="2:8">
      <c r="B70371" s="2" t="s">
        <v>70819</v>
      </c>
      <c r="C70371" s="2">
        <v>52</v>
      </c>
      <c r="D70371" s="2" t="s">
        <v>451</v>
      </c>
      <c r="E70371" s="2"/>
      <c r="F70371" s="2"/>
      <c r="G70371" s="2"/>
      <c r="H70371" s="2"/>
    </row>
    <row r="70372" spans="2:8">
      <c r="B70372" s="2" t="s">
        <v>70820</v>
      </c>
      <c r="C70372" s="2">
        <v>48</v>
      </c>
      <c r="D70372" s="2" t="s">
        <v>451</v>
      </c>
      <c r="E70372" s="2"/>
      <c r="F70372" s="2"/>
      <c r="G70372" s="2"/>
      <c r="H70372" s="2"/>
    </row>
    <row r="70373" spans="2:8">
      <c r="B70373" s="2" t="s">
        <v>70821</v>
      </c>
      <c r="C70373" s="2">
        <v>49</v>
      </c>
      <c r="D70373" s="2" t="s">
        <v>451</v>
      </c>
      <c r="E70373" s="2"/>
      <c r="F70373" s="2"/>
      <c r="G70373" s="2"/>
      <c r="H70373" s="2"/>
    </row>
    <row r="70374" spans="2:8">
      <c r="B70374" s="2" t="s">
        <v>70822</v>
      </c>
      <c r="C70374" s="2">
        <v>49</v>
      </c>
      <c r="D70374" s="2" t="s">
        <v>451</v>
      </c>
      <c r="E70374" s="2"/>
      <c r="F70374" s="2"/>
      <c r="G70374" s="2"/>
      <c r="H70374" s="2"/>
    </row>
    <row r="70375" spans="2:8">
      <c r="B70375" s="2" t="s">
        <v>70823</v>
      </c>
      <c r="C70375" s="2">
        <v>54</v>
      </c>
      <c r="D70375" s="2" t="s">
        <v>451</v>
      </c>
      <c r="E70375" s="2"/>
      <c r="F70375" s="2"/>
      <c r="G70375" s="2"/>
      <c r="H70375" s="2"/>
    </row>
    <row r="70376" spans="2:8">
      <c r="B70376" s="2" t="s">
        <v>70824</v>
      </c>
      <c r="C70376" s="2">
        <v>55</v>
      </c>
      <c r="D70376" s="2" t="s">
        <v>451</v>
      </c>
      <c r="E70376" s="2"/>
      <c r="F70376" s="2"/>
      <c r="G70376" s="2"/>
      <c r="H70376" s="2"/>
    </row>
    <row r="70377" spans="2:8">
      <c r="B70377" s="2" t="s">
        <v>70825</v>
      </c>
      <c r="C70377" s="2">
        <v>47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70826</v>
      </c>
      <c r="C70378" s="2">
        <v>46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70827</v>
      </c>
      <c r="C70379" s="2">
        <v>47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70828</v>
      </c>
      <c r="C70380" s="2">
        <v>43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70829</v>
      </c>
      <c r="C70381" s="2">
        <v>42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70830</v>
      </c>
      <c r="C70382" s="2">
        <v>40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70831</v>
      </c>
      <c r="C70383" s="2">
        <v>49</v>
      </c>
      <c r="D70383" s="2" t="s">
        <v>451</v>
      </c>
      <c r="E70383" s="2"/>
      <c r="F70383" s="2"/>
      <c r="G70383" s="2"/>
      <c r="H70383" s="2"/>
    </row>
    <row r="70384" spans="2:8">
      <c r="B70384" s="2" t="s">
        <v>70832</v>
      </c>
      <c r="C70384" s="2">
        <v>55</v>
      </c>
      <c r="D70384" s="2" t="s">
        <v>451</v>
      </c>
      <c r="E70384" s="2"/>
      <c r="F70384" s="2"/>
      <c r="G70384" s="2"/>
      <c r="H70384" s="2"/>
    </row>
    <row r="70385" spans="2:8">
      <c r="B70385" s="2" t="s">
        <v>70833</v>
      </c>
      <c r="C70385" s="2">
        <v>51</v>
      </c>
      <c r="D70385" s="2" t="s">
        <v>451</v>
      </c>
      <c r="E70385" s="2"/>
      <c r="F70385" s="2"/>
      <c r="G70385" s="2"/>
      <c r="H70385" s="2"/>
    </row>
    <row r="70386" spans="2:8">
      <c r="B70386" s="2" t="s">
        <v>70834</v>
      </c>
      <c r="C70386" s="2">
        <v>53</v>
      </c>
      <c r="D70386" s="2" t="s">
        <v>451</v>
      </c>
      <c r="E70386" s="2"/>
      <c r="F70386" s="2"/>
      <c r="G70386" s="2"/>
      <c r="H70386" s="2"/>
    </row>
    <row r="70387" spans="2:8">
      <c r="B70387" s="2" t="s">
        <v>70835</v>
      </c>
      <c r="C70387" s="2">
        <v>51</v>
      </c>
      <c r="D70387" s="2" t="s">
        <v>451</v>
      </c>
      <c r="E70387" s="2"/>
      <c r="F70387" s="2"/>
      <c r="G70387" s="2"/>
      <c r="H70387" s="2"/>
    </row>
    <row r="70388" spans="2:8">
      <c r="B70388" s="2" t="s">
        <v>70836</v>
      </c>
      <c r="C70388" s="2">
        <v>51</v>
      </c>
      <c r="D70388" s="2" t="s">
        <v>451</v>
      </c>
      <c r="E70388" s="2"/>
      <c r="F70388" s="2"/>
      <c r="G70388" s="2"/>
      <c r="H70388" s="2"/>
    </row>
    <row r="70389" spans="2:8">
      <c r="B70389" s="2" t="s">
        <v>70837</v>
      </c>
      <c r="C70389" s="2">
        <v>52</v>
      </c>
      <c r="D70389" s="2" t="s">
        <v>451</v>
      </c>
      <c r="E70389" s="2"/>
      <c r="F70389" s="2"/>
      <c r="G70389" s="2"/>
      <c r="H70389" s="2"/>
    </row>
    <row r="70390" spans="2:8">
      <c r="B70390" s="2" t="s">
        <v>70838</v>
      </c>
      <c r="C70390" s="2">
        <v>45</v>
      </c>
      <c r="D70390" s="2" t="s">
        <v>451</v>
      </c>
      <c r="E70390" s="2"/>
      <c r="F70390" s="2"/>
      <c r="G70390" s="2"/>
      <c r="H70390" s="2"/>
    </row>
    <row r="70391" spans="2:8">
      <c r="B70391" s="2" t="s">
        <v>70839</v>
      </c>
      <c r="C70391" s="2">
        <v>46</v>
      </c>
      <c r="D70391" s="2" t="s">
        <v>451</v>
      </c>
      <c r="E70391" s="2"/>
      <c r="F70391" s="2"/>
      <c r="G70391" s="2"/>
      <c r="H70391" s="2"/>
    </row>
    <row r="70392" spans="2:8">
      <c r="B70392" s="2" t="s">
        <v>70840</v>
      </c>
      <c r="C70392" s="2">
        <v>58</v>
      </c>
      <c r="D70392" s="2" t="s">
        <v>451</v>
      </c>
      <c r="E70392" s="2"/>
      <c r="F70392" s="2"/>
      <c r="G70392" s="2"/>
      <c r="H70392" s="2"/>
    </row>
    <row r="70393" spans="2:8">
      <c r="B70393" s="2" t="s">
        <v>70841</v>
      </c>
      <c r="C70393" s="2">
        <v>60</v>
      </c>
      <c r="D70393" s="2" t="s">
        <v>451</v>
      </c>
      <c r="E70393" s="2"/>
      <c r="F70393" s="2"/>
      <c r="G70393" s="2"/>
      <c r="H70393" s="2"/>
    </row>
    <row r="70394" spans="2:8">
      <c r="B70394" s="2" t="s">
        <v>70842</v>
      </c>
      <c r="C70394" s="2">
        <v>41</v>
      </c>
      <c r="D70394" s="2" t="s">
        <v>451</v>
      </c>
      <c r="E70394" s="2"/>
      <c r="F70394" s="2"/>
      <c r="G70394" s="2"/>
      <c r="H70394" s="2"/>
    </row>
    <row r="70395" spans="2:8">
      <c r="B70395" s="2" t="s">
        <v>70843</v>
      </c>
      <c r="C70395" s="2">
        <v>42</v>
      </c>
      <c r="D70395" s="2" t="s">
        <v>451</v>
      </c>
      <c r="E70395" s="2"/>
      <c r="F70395" s="2"/>
      <c r="G70395" s="2"/>
      <c r="H70395" s="2"/>
    </row>
    <row r="70396" spans="2:8">
      <c r="B70396" s="2" t="s">
        <v>70844</v>
      </c>
      <c r="C70396" s="2">
        <v>42</v>
      </c>
      <c r="D70396" s="2" t="s">
        <v>451</v>
      </c>
      <c r="E70396" s="2"/>
      <c r="F70396" s="2"/>
      <c r="G70396" s="2"/>
      <c r="H70396" s="2"/>
    </row>
    <row r="70397" spans="2:8">
      <c r="B70397" s="2" t="s">
        <v>70845</v>
      </c>
      <c r="C70397" s="2">
        <v>50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70846</v>
      </c>
      <c r="C70398" s="2">
        <v>46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70847</v>
      </c>
      <c r="C70399" s="2">
        <v>48</v>
      </c>
      <c r="D70399" s="2" t="s">
        <v>451</v>
      </c>
      <c r="E70399" s="2"/>
      <c r="F70399" s="2"/>
      <c r="G70399" s="2"/>
      <c r="H70399" s="2"/>
    </row>
    <row r="70400" spans="2:8">
      <c r="B70400" s="2" t="s">
        <v>70848</v>
      </c>
      <c r="C70400" s="2">
        <v>46</v>
      </c>
      <c r="D70400" s="2" t="s">
        <v>451</v>
      </c>
      <c r="E70400" s="2"/>
      <c r="F70400" s="2"/>
      <c r="G70400" s="2"/>
      <c r="H70400" s="2"/>
    </row>
    <row r="70401" spans="2:8">
      <c r="B70401" s="2" t="s">
        <v>70849</v>
      </c>
      <c r="C70401" s="2">
        <v>37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70850</v>
      </c>
      <c r="C70402" s="2">
        <v>38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70851</v>
      </c>
      <c r="C70403" s="2">
        <v>36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70852</v>
      </c>
      <c r="C70404" s="2">
        <v>39</v>
      </c>
      <c r="D70404" s="2" t="s">
        <v>451</v>
      </c>
      <c r="E70404" s="2"/>
      <c r="F70404" s="2"/>
      <c r="G70404" s="2"/>
      <c r="H70404" s="2"/>
    </row>
    <row r="70405" spans="2:8">
      <c r="B70405" s="2" t="s">
        <v>70853</v>
      </c>
      <c r="C70405" s="2">
        <v>43</v>
      </c>
      <c r="D70405" s="2" t="s">
        <v>451</v>
      </c>
      <c r="E70405" s="2"/>
      <c r="F70405" s="2"/>
      <c r="G70405" s="2"/>
      <c r="H70405" s="2"/>
    </row>
    <row r="70406" spans="2:8">
      <c r="B70406" s="2" t="s">
        <v>70854</v>
      </c>
      <c r="C70406" s="2">
        <v>43</v>
      </c>
      <c r="D70406" s="2" t="s">
        <v>451</v>
      </c>
      <c r="E70406" s="2"/>
      <c r="F70406" s="2"/>
      <c r="G70406" s="2"/>
      <c r="H70406" s="2"/>
    </row>
    <row r="70407" spans="2:8">
      <c r="B70407" s="2" t="s">
        <v>70855</v>
      </c>
      <c r="C70407" s="2">
        <v>29</v>
      </c>
      <c r="D70407" s="2" t="s">
        <v>451</v>
      </c>
      <c r="E70407" s="2"/>
      <c r="F70407" s="2"/>
      <c r="G70407" s="2"/>
      <c r="H70407" s="2"/>
    </row>
    <row r="70408" spans="2:8">
      <c r="B70408" s="2" t="s">
        <v>70856</v>
      </c>
      <c r="C70408" s="2">
        <v>30</v>
      </c>
      <c r="D70408" s="2" t="s">
        <v>451</v>
      </c>
      <c r="E70408" s="2"/>
      <c r="F70408" s="2"/>
      <c r="G70408" s="2"/>
      <c r="H70408" s="2"/>
    </row>
    <row r="70409" spans="2:8">
      <c r="B70409" s="2" t="s">
        <v>70857</v>
      </c>
      <c r="C70409" s="2">
        <v>31</v>
      </c>
      <c r="D70409" s="2" t="s">
        <v>451</v>
      </c>
      <c r="E70409" s="2"/>
      <c r="F70409" s="2"/>
      <c r="G70409" s="2"/>
      <c r="H70409" s="2"/>
    </row>
    <row r="70410" spans="2:8">
      <c r="B70410" s="2" t="s">
        <v>70858</v>
      </c>
      <c r="C70410" s="2">
        <v>41</v>
      </c>
      <c r="D70410" s="2" t="s">
        <v>451</v>
      </c>
      <c r="E70410" s="2"/>
      <c r="F70410" s="2"/>
      <c r="G70410" s="2"/>
      <c r="H70410" s="2"/>
    </row>
    <row r="70411" spans="2:8">
      <c r="B70411" s="2" t="s">
        <v>70859</v>
      </c>
      <c r="C70411" s="2">
        <v>43</v>
      </c>
      <c r="D70411" s="2" t="s">
        <v>451</v>
      </c>
      <c r="E70411" s="2"/>
      <c r="F70411" s="2"/>
      <c r="G70411" s="2"/>
      <c r="H70411" s="2"/>
    </row>
    <row r="70412" spans="2:8">
      <c r="B70412" s="2" t="s">
        <v>70860</v>
      </c>
      <c r="C70412" s="2">
        <v>45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70861</v>
      </c>
      <c r="C70413" s="2">
        <v>46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70862</v>
      </c>
      <c r="C70414" s="2">
        <v>46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70863</v>
      </c>
      <c r="C70415" s="2">
        <v>48</v>
      </c>
      <c r="D70415" s="2" t="s">
        <v>451</v>
      </c>
      <c r="E70415" s="2"/>
      <c r="F70415" s="2"/>
      <c r="G70415" s="2"/>
      <c r="H70415" s="2"/>
    </row>
    <row r="70416" spans="2:8">
      <c r="B70416" s="2" t="s">
        <v>70864</v>
      </c>
      <c r="C70416" s="2">
        <v>48</v>
      </c>
      <c r="D70416" s="2" t="s">
        <v>451</v>
      </c>
      <c r="E70416" s="2"/>
      <c r="F70416" s="2"/>
      <c r="G70416" s="2"/>
      <c r="H70416" s="2"/>
    </row>
    <row r="70417" spans="2:8">
      <c r="B70417" s="2" t="s">
        <v>70865</v>
      </c>
      <c r="C70417" s="2">
        <v>47</v>
      </c>
      <c r="D70417" s="2" t="s">
        <v>451</v>
      </c>
      <c r="E70417" s="2"/>
      <c r="F70417" s="2"/>
      <c r="G70417" s="2"/>
      <c r="H70417" s="2"/>
    </row>
    <row r="70418" spans="2:8">
      <c r="B70418" s="2" t="s">
        <v>70866</v>
      </c>
      <c r="C70418" s="2">
        <v>46</v>
      </c>
      <c r="D70418" s="2" t="s">
        <v>451</v>
      </c>
      <c r="E70418" s="2"/>
      <c r="F70418" s="2"/>
      <c r="G70418" s="2"/>
      <c r="H70418" s="2"/>
    </row>
    <row r="70419" spans="2:8">
      <c r="B70419" s="2" t="s">
        <v>70867</v>
      </c>
      <c r="C70419" s="2">
        <v>32</v>
      </c>
      <c r="D70419" s="2" t="s">
        <v>451</v>
      </c>
      <c r="E70419" s="2"/>
      <c r="F70419" s="2"/>
      <c r="G70419" s="2"/>
      <c r="H70419" s="2"/>
    </row>
    <row r="70420" spans="2:8">
      <c r="B70420" s="2" t="s">
        <v>70868</v>
      </c>
      <c r="C70420" s="2">
        <v>38</v>
      </c>
      <c r="D70420" s="2" t="s">
        <v>451</v>
      </c>
      <c r="E70420" s="2"/>
      <c r="F70420" s="2"/>
      <c r="G70420" s="2"/>
      <c r="H70420" s="2"/>
    </row>
    <row r="70421" spans="2:8">
      <c r="B70421" s="2" t="s">
        <v>70869</v>
      </c>
      <c r="C70421" s="2">
        <v>41</v>
      </c>
      <c r="D70421" s="2" t="s">
        <v>451</v>
      </c>
      <c r="E70421" s="2"/>
      <c r="F70421" s="2"/>
      <c r="G70421" s="2"/>
      <c r="H70421" s="2"/>
    </row>
    <row r="70422" spans="2:8">
      <c r="B70422" s="2" t="s">
        <v>70870</v>
      </c>
      <c r="C70422" s="2">
        <v>37</v>
      </c>
      <c r="D70422" s="2" t="s">
        <v>451</v>
      </c>
      <c r="E70422" s="2"/>
      <c r="F70422" s="2"/>
      <c r="G70422" s="2"/>
      <c r="H70422" s="2"/>
    </row>
    <row r="70423" spans="2:8">
      <c r="B70423" s="2" t="s">
        <v>70871</v>
      </c>
      <c r="C70423" s="2">
        <v>37</v>
      </c>
      <c r="D70423" s="2" t="s">
        <v>451</v>
      </c>
      <c r="E70423" s="2"/>
      <c r="F70423" s="2"/>
      <c r="G70423" s="2"/>
      <c r="H70423" s="2"/>
    </row>
    <row r="70424" spans="2:8">
      <c r="B70424" s="2" t="s">
        <v>70872</v>
      </c>
      <c r="C70424" s="2">
        <v>35</v>
      </c>
      <c r="D70424" s="2" t="s">
        <v>451</v>
      </c>
      <c r="E70424" s="2"/>
      <c r="F70424" s="2"/>
      <c r="G70424" s="2"/>
      <c r="H70424" s="2"/>
    </row>
    <row r="70425" spans="2:8">
      <c r="B70425" s="2" t="s">
        <v>70873</v>
      </c>
      <c r="C70425" s="2">
        <v>35</v>
      </c>
      <c r="D70425" s="2" t="s">
        <v>451</v>
      </c>
      <c r="E70425" s="2"/>
      <c r="F70425" s="2"/>
      <c r="G70425" s="2"/>
      <c r="H70425" s="2"/>
    </row>
    <row r="70426" spans="2:8">
      <c r="B70426" s="2" t="s">
        <v>70874</v>
      </c>
      <c r="C70426" s="2">
        <v>50</v>
      </c>
      <c r="D70426" s="2" t="s">
        <v>451</v>
      </c>
      <c r="E70426" s="2"/>
      <c r="F70426" s="2"/>
      <c r="G70426" s="2"/>
      <c r="H70426" s="2"/>
    </row>
    <row r="70427" spans="2:8">
      <c r="B70427" s="2" t="s">
        <v>70875</v>
      </c>
      <c r="C70427" s="2">
        <v>50</v>
      </c>
      <c r="D70427" s="2" t="s">
        <v>451</v>
      </c>
      <c r="E70427" s="2"/>
      <c r="F70427" s="2"/>
      <c r="G70427" s="2"/>
      <c r="H70427" s="2"/>
    </row>
    <row r="70428" spans="2:8">
      <c r="B70428" s="2" t="s">
        <v>70876</v>
      </c>
      <c r="C70428" s="2">
        <v>41</v>
      </c>
      <c r="D70428" s="2" t="s">
        <v>451</v>
      </c>
      <c r="E70428" s="2"/>
      <c r="F70428" s="2"/>
      <c r="G70428" s="2"/>
      <c r="H70428" s="2"/>
    </row>
    <row r="70429" spans="2:8">
      <c r="B70429" s="2" t="s">
        <v>70877</v>
      </c>
      <c r="C70429" s="2">
        <v>43</v>
      </c>
      <c r="D70429" s="2" t="s">
        <v>451</v>
      </c>
      <c r="E70429" s="2"/>
      <c r="F70429" s="2"/>
      <c r="G70429" s="2"/>
      <c r="H70429" s="2"/>
    </row>
    <row r="70430" spans="2:8">
      <c r="B70430" s="2" t="s">
        <v>70878</v>
      </c>
      <c r="C70430" s="2">
        <v>46</v>
      </c>
      <c r="D70430" s="2" t="s">
        <v>451</v>
      </c>
      <c r="E70430" s="2"/>
      <c r="F70430" s="2"/>
      <c r="G70430" s="2"/>
      <c r="H70430" s="2"/>
    </row>
    <row r="70431" spans="2:8">
      <c r="B70431" s="2" t="s">
        <v>70879</v>
      </c>
      <c r="C70431" s="2">
        <v>46</v>
      </c>
      <c r="D70431" s="2" t="s">
        <v>451</v>
      </c>
      <c r="E70431" s="2"/>
      <c r="F70431" s="2"/>
      <c r="G70431" s="2"/>
      <c r="H70431" s="2"/>
    </row>
    <row r="70432" spans="2:8">
      <c r="B70432" s="2" t="s">
        <v>70880</v>
      </c>
      <c r="C70432" s="2">
        <v>53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70881</v>
      </c>
      <c r="C70433" s="2">
        <v>50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70882</v>
      </c>
      <c r="C70434" s="2">
        <v>50</v>
      </c>
      <c r="D70434" s="2" t="s">
        <v>451</v>
      </c>
      <c r="E70434" s="2"/>
      <c r="F70434" s="2"/>
      <c r="G70434" s="2"/>
      <c r="H70434" s="2"/>
    </row>
    <row r="70435" spans="2:8">
      <c r="B70435" s="2" t="s">
        <v>70883</v>
      </c>
      <c r="C70435" s="2">
        <v>50</v>
      </c>
      <c r="D70435" s="2" t="s">
        <v>451</v>
      </c>
      <c r="E70435" s="2"/>
      <c r="F70435" s="2"/>
      <c r="G70435" s="2"/>
      <c r="H70435" s="2"/>
    </row>
    <row r="70436" spans="2:8">
      <c r="B70436" s="2" t="s">
        <v>70884</v>
      </c>
      <c r="C70436" s="2">
        <v>49</v>
      </c>
      <c r="D70436" s="2" t="s">
        <v>451</v>
      </c>
      <c r="E70436" s="2"/>
      <c r="F70436" s="2"/>
      <c r="G70436" s="2"/>
      <c r="H70436" s="2"/>
    </row>
    <row r="70437" spans="2:8">
      <c r="B70437" s="2" t="s">
        <v>70885</v>
      </c>
      <c r="C70437" s="2">
        <v>47</v>
      </c>
      <c r="D70437" s="2" t="s">
        <v>451</v>
      </c>
      <c r="E70437" s="2"/>
      <c r="F70437" s="2"/>
      <c r="G70437" s="2"/>
      <c r="H70437" s="2"/>
    </row>
    <row r="70438" spans="2:8">
      <c r="B70438" s="2" t="s">
        <v>70886</v>
      </c>
      <c r="C70438" s="2">
        <v>36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70887</v>
      </c>
      <c r="C70439" s="2">
        <v>40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70888</v>
      </c>
      <c r="C70440" s="2">
        <v>41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70889</v>
      </c>
      <c r="C70441" s="2">
        <v>38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70890</v>
      </c>
      <c r="C70442" s="2">
        <v>27</v>
      </c>
      <c r="D70442" s="2" t="s">
        <v>451</v>
      </c>
      <c r="E70442" s="2"/>
      <c r="F70442" s="2"/>
      <c r="G70442" s="2"/>
      <c r="H70442" s="2"/>
    </row>
    <row r="70443" spans="2:8">
      <c r="B70443" s="2" t="s">
        <v>70891</v>
      </c>
      <c r="C70443" s="2">
        <v>39</v>
      </c>
      <c r="D70443" s="2" t="s">
        <v>451</v>
      </c>
      <c r="E70443" s="2"/>
      <c r="F70443" s="2"/>
      <c r="G70443" s="2"/>
      <c r="H70443" s="2"/>
    </row>
    <row r="70444" spans="2:8">
      <c r="B70444" s="2" t="s">
        <v>70892</v>
      </c>
      <c r="C70444" s="2">
        <v>39</v>
      </c>
      <c r="D70444" s="2" t="s">
        <v>451</v>
      </c>
      <c r="E70444" s="2"/>
      <c r="F70444" s="2"/>
      <c r="G70444" s="2"/>
      <c r="H70444" s="2"/>
    </row>
    <row r="70445" spans="2:8">
      <c r="B70445" s="2" t="s">
        <v>70893</v>
      </c>
      <c r="C70445" s="2">
        <v>38</v>
      </c>
      <c r="D70445" s="2" t="s">
        <v>451</v>
      </c>
      <c r="E70445" s="2"/>
      <c r="F70445" s="2"/>
      <c r="G70445" s="2"/>
      <c r="H70445" s="2"/>
    </row>
    <row r="70446" spans="2:8">
      <c r="B70446" s="2" t="s">
        <v>70894</v>
      </c>
      <c r="C70446" s="2">
        <v>42</v>
      </c>
      <c r="D70446" s="2" t="s">
        <v>451</v>
      </c>
      <c r="E70446" s="2"/>
      <c r="F70446" s="2"/>
      <c r="G70446" s="2"/>
      <c r="H70446" s="2"/>
    </row>
    <row r="70447" spans="2:8">
      <c r="B70447" s="2" t="s">
        <v>70895</v>
      </c>
      <c r="C70447" s="2">
        <v>41</v>
      </c>
      <c r="D70447" s="2" t="s">
        <v>451</v>
      </c>
      <c r="E70447" s="2"/>
      <c r="F70447" s="2"/>
      <c r="G70447" s="2"/>
      <c r="H70447" s="2"/>
    </row>
    <row r="70448" spans="2:8">
      <c r="B70448" s="2" t="s">
        <v>70896</v>
      </c>
      <c r="C70448" s="2">
        <v>41</v>
      </c>
      <c r="D70448" s="2" t="s">
        <v>451</v>
      </c>
      <c r="E70448" s="2"/>
      <c r="F70448" s="2"/>
      <c r="G70448" s="2"/>
      <c r="H70448" s="2"/>
    </row>
    <row r="70449" spans="2:8">
      <c r="B70449" s="2" t="s">
        <v>70897</v>
      </c>
      <c r="C70449" s="2">
        <v>42</v>
      </c>
      <c r="D70449" s="2" t="s">
        <v>451</v>
      </c>
      <c r="E70449" s="2"/>
      <c r="F70449" s="2"/>
      <c r="G70449" s="2"/>
      <c r="H70449" s="2"/>
    </row>
    <row r="70450" spans="2:8">
      <c r="B70450" s="2" t="s">
        <v>70898</v>
      </c>
      <c r="C70450" s="2">
        <v>47</v>
      </c>
      <c r="D70450" s="2" t="s">
        <v>451</v>
      </c>
      <c r="E70450" s="2"/>
      <c r="F70450" s="2"/>
      <c r="G70450" s="2"/>
      <c r="H70450" s="2"/>
    </row>
    <row r="70451" spans="2:8">
      <c r="B70451" s="2" t="s">
        <v>70899</v>
      </c>
      <c r="C70451" s="2">
        <v>47</v>
      </c>
      <c r="D70451" s="2" t="s">
        <v>451</v>
      </c>
      <c r="E70451" s="2"/>
      <c r="F70451" s="2"/>
      <c r="G70451" s="2"/>
      <c r="H70451" s="2"/>
    </row>
    <row r="70452" spans="2:8">
      <c r="B70452" s="2" t="s">
        <v>70900</v>
      </c>
      <c r="C70452" s="2">
        <v>46</v>
      </c>
      <c r="D70452" s="2" t="s">
        <v>451</v>
      </c>
      <c r="E70452" s="2"/>
      <c r="F70452" s="2"/>
      <c r="G70452" s="2"/>
      <c r="H70452" s="2"/>
    </row>
    <row r="70453" spans="2:8">
      <c r="B70453" s="2" t="s">
        <v>70901</v>
      </c>
      <c r="C70453" s="2">
        <v>44</v>
      </c>
      <c r="D70453" s="2" t="s">
        <v>451</v>
      </c>
      <c r="E70453" s="2"/>
      <c r="F70453" s="2"/>
      <c r="G70453" s="2"/>
      <c r="H70453" s="2"/>
    </row>
    <row r="70454" spans="2:8">
      <c r="B70454" s="2" t="s">
        <v>70902</v>
      </c>
      <c r="C70454" s="2">
        <v>60</v>
      </c>
      <c r="D70454" s="2" t="s">
        <v>451</v>
      </c>
      <c r="E70454" s="2"/>
      <c r="F70454" s="2"/>
      <c r="G70454" s="2"/>
      <c r="H70454" s="2"/>
    </row>
    <row r="70455" spans="2:8">
      <c r="B70455" s="2" t="s">
        <v>70903</v>
      </c>
      <c r="C70455" s="2">
        <v>60</v>
      </c>
      <c r="D70455" s="2" t="s">
        <v>451</v>
      </c>
      <c r="E70455" s="2"/>
      <c r="F70455" s="2"/>
      <c r="G70455" s="2"/>
      <c r="H70455" s="2"/>
    </row>
    <row r="70456" spans="2:8">
      <c r="B70456" s="2" t="s">
        <v>70904</v>
      </c>
      <c r="C70456" s="2">
        <v>43</v>
      </c>
      <c r="D70456" s="2" t="s">
        <v>451</v>
      </c>
      <c r="E70456" s="2"/>
      <c r="F70456" s="2"/>
      <c r="G70456" s="2"/>
      <c r="H70456" s="2"/>
    </row>
    <row r="70457" spans="2:8">
      <c r="B70457" s="2" t="s">
        <v>70905</v>
      </c>
      <c r="C70457" s="2">
        <v>44</v>
      </c>
      <c r="D70457" s="2" t="s">
        <v>451</v>
      </c>
      <c r="E70457" s="2"/>
      <c r="F70457" s="2"/>
      <c r="G70457" s="2"/>
      <c r="H70457" s="2"/>
    </row>
    <row r="70458" spans="2:8">
      <c r="B70458" s="2" t="s">
        <v>70906</v>
      </c>
      <c r="C70458" s="2">
        <v>43</v>
      </c>
      <c r="D70458" s="2" t="s">
        <v>451</v>
      </c>
      <c r="E70458" s="2"/>
      <c r="F70458" s="2"/>
      <c r="G70458" s="2"/>
      <c r="H70458" s="2"/>
    </row>
    <row r="70459" spans="2:8">
      <c r="B70459" s="2" t="s">
        <v>70907</v>
      </c>
      <c r="C70459" s="2">
        <v>43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70908</v>
      </c>
      <c r="C70460" s="2">
        <v>43</v>
      </c>
      <c r="D70460" s="2" t="s">
        <v>451</v>
      </c>
      <c r="E70460" s="2"/>
      <c r="F70460" s="2"/>
      <c r="G70460" s="2"/>
      <c r="H70460" s="2"/>
    </row>
    <row r="70461" spans="2:8">
      <c r="B70461" s="2" t="s">
        <v>70909</v>
      </c>
      <c r="C70461" s="2">
        <v>42</v>
      </c>
      <c r="D70461" s="2" t="s">
        <v>451</v>
      </c>
      <c r="E70461" s="2"/>
      <c r="F70461" s="2"/>
      <c r="G70461" s="2"/>
      <c r="H70461" s="2"/>
    </row>
    <row r="70462" spans="2:8">
      <c r="B70462" s="2" t="s">
        <v>70910</v>
      </c>
      <c r="C70462" s="2">
        <v>40</v>
      </c>
      <c r="D70462" s="2" t="s">
        <v>451</v>
      </c>
      <c r="E70462" s="2"/>
      <c r="F70462" s="2"/>
      <c r="G70462" s="2"/>
      <c r="H70462" s="2"/>
    </row>
    <row r="70463" spans="2:8">
      <c r="B70463" s="2" t="s">
        <v>70911</v>
      </c>
      <c r="C70463" s="2">
        <v>39</v>
      </c>
      <c r="D70463" s="2" t="s">
        <v>451</v>
      </c>
      <c r="E70463" s="2"/>
      <c r="F70463" s="2"/>
      <c r="G70463" s="2"/>
      <c r="H70463" s="2"/>
    </row>
    <row r="70464" spans="2:8">
      <c r="B70464" s="2" t="s">
        <v>70912</v>
      </c>
      <c r="C70464" s="2">
        <v>39</v>
      </c>
      <c r="D70464" s="2" t="s">
        <v>451</v>
      </c>
      <c r="E70464" s="2"/>
      <c r="F70464" s="2"/>
      <c r="G70464" s="2"/>
      <c r="H70464" s="2"/>
    </row>
    <row r="70465" spans="2:8">
      <c r="B70465" s="2" t="s">
        <v>70913</v>
      </c>
      <c r="C70465" s="2">
        <v>38</v>
      </c>
      <c r="D70465" s="2" t="s">
        <v>451</v>
      </c>
      <c r="E70465" s="2"/>
      <c r="F70465" s="2"/>
      <c r="G70465" s="2"/>
      <c r="H70465" s="2"/>
    </row>
    <row r="70466" spans="2:8">
      <c r="B70466" s="2" t="s">
        <v>70914</v>
      </c>
      <c r="C70466" s="2">
        <v>44</v>
      </c>
      <c r="D70466" s="2" t="s">
        <v>451</v>
      </c>
      <c r="E70466" s="2"/>
      <c r="F70466" s="2"/>
      <c r="G70466" s="2"/>
      <c r="H70466" s="2"/>
    </row>
    <row r="70467" spans="2:8">
      <c r="B70467" s="2" t="s">
        <v>70915</v>
      </c>
      <c r="C70467" s="2">
        <v>44</v>
      </c>
      <c r="D70467" s="2" t="s">
        <v>451</v>
      </c>
      <c r="E70467" s="2"/>
      <c r="F70467" s="2"/>
      <c r="G70467" s="2"/>
      <c r="H70467" s="2"/>
    </row>
    <row r="70468" spans="2:8">
      <c r="B70468" s="2" t="s">
        <v>70916</v>
      </c>
      <c r="C70468" s="2">
        <v>44</v>
      </c>
      <c r="D70468" s="2" t="s">
        <v>451</v>
      </c>
      <c r="E70468" s="2"/>
      <c r="F70468" s="2"/>
      <c r="G70468" s="2"/>
      <c r="H70468" s="2"/>
    </row>
    <row r="70469" spans="2:8">
      <c r="B70469" s="2" t="s">
        <v>70917</v>
      </c>
      <c r="C70469" s="2">
        <v>43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70918</v>
      </c>
      <c r="C70470" s="2">
        <v>43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70919</v>
      </c>
      <c r="C70471" s="2">
        <v>42</v>
      </c>
      <c r="D70471" s="2" t="s">
        <v>451</v>
      </c>
      <c r="E70471" s="2"/>
      <c r="F70471" s="2"/>
      <c r="G70471" s="2"/>
      <c r="H70471" s="2"/>
    </row>
    <row r="70472" spans="2:8">
      <c r="B70472" s="2" t="s">
        <v>70920</v>
      </c>
      <c r="C70472" s="2">
        <v>45</v>
      </c>
      <c r="D70472" s="2" t="s">
        <v>451</v>
      </c>
      <c r="E70472" s="2"/>
      <c r="F70472" s="2"/>
      <c r="G70472" s="2"/>
      <c r="H70472" s="2"/>
    </row>
    <row r="70473" spans="2:8">
      <c r="B70473" s="2" t="s">
        <v>70921</v>
      </c>
      <c r="C70473" s="2">
        <v>47</v>
      </c>
      <c r="D70473" s="2" t="s">
        <v>451</v>
      </c>
      <c r="E70473" s="2"/>
      <c r="F70473" s="2"/>
      <c r="G70473" s="2"/>
      <c r="H70473" s="2"/>
    </row>
    <row r="70474" spans="2:8">
      <c r="B70474" s="2" t="s">
        <v>70922</v>
      </c>
      <c r="C70474" s="2">
        <v>48</v>
      </c>
      <c r="D70474" s="2" t="s">
        <v>451</v>
      </c>
      <c r="E70474" s="2"/>
      <c r="F70474" s="2"/>
      <c r="G70474" s="2"/>
      <c r="H70474" s="2"/>
    </row>
    <row r="70475" spans="2:8">
      <c r="B70475" s="2" t="s">
        <v>70923</v>
      </c>
      <c r="C70475" s="2">
        <v>49</v>
      </c>
      <c r="D70475" s="2" t="s">
        <v>451</v>
      </c>
      <c r="E70475" s="2"/>
      <c r="F70475" s="2"/>
      <c r="G70475" s="2"/>
      <c r="H70475" s="2"/>
    </row>
    <row r="70476" spans="2:8">
      <c r="B70476" s="2" t="s">
        <v>70924</v>
      </c>
      <c r="C70476" s="2">
        <v>49</v>
      </c>
      <c r="D70476" s="2" t="s">
        <v>451</v>
      </c>
      <c r="E70476" s="2"/>
      <c r="F70476" s="2"/>
      <c r="G70476" s="2"/>
      <c r="H70476" s="2"/>
    </row>
    <row r="70477" spans="2:8">
      <c r="B70477" s="2" t="s">
        <v>70925</v>
      </c>
      <c r="C70477" s="2">
        <v>49</v>
      </c>
      <c r="D70477" s="2" t="s">
        <v>451</v>
      </c>
      <c r="E70477" s="2"/>
      <c r="F70477" s="2"/>
      <c r="G70477" s="2"/>
      <c r="H70477" s="2"/>
    </row>
    <row r="70478" spans="2:8">
      <c r="B70478" s="2" t="s">
        <v>70926</v>
      </c>
      <c r="C70478" s="2">
        <v>47</v>
      </c>
      <c r="D70478" s="2" t="s">
        <v>451</v>
      </c>
      <c r="E70478" s="2"/>
      <c r="F70478" s="2"/>
      <c r="G70478" s="2"/>
      <c r="H70478" s="2"/>
    </row>
    <row r="70479" spans="2:8">
      <c r="B70479" s="2" t="s">
        <v>70927</v>
      </c>
      <c r="C70479" s="2">
        <v>49</v>
      </c>
      <c r="D70479" s="2" t="s">
        <v>451</v>
      </c>
      <c r="E70479" s="2"/>
      <c r="F70479" s="2"/>
      <c r="G70479" s="2"/>
      <c r="H70479" s="2"/>
    </row>
    <row r="70480" spans="2:8">
      <c r="B70480" s="2" t="s">
        <v>70928</v>
      </c>
      <c r="C70480" s="2">
        <v>51</v>
      </c>
      <c r="D70480" s="2" t="s">
        <v>451</v>
      </c>
      <c r="E70480" s="2"/>
      <c r="F70480" s="2"/>
      <c r="G70480" s="2"/>
      <c r="H70480" s="2"/>
    </row>
    <row r="70481" spans="2:8">
      <c r="B70481" s="2" t="s">
        <v>70929</v>
      </c>
      <c r="C70481" s="2">
        <v>51</v>
      </c>
      <c r="D70481" s="2" t="s">
        <v>451</v>
      </c>
      <c r="E70481" s="2"/>
      <c r="F70481" s="2"/>
      <c r="G70481" s="2"/>
      <c r="H70481" s="2"/>
    </row>
    <row r="70482" spans="2:8">
      <c r="B70482" s="2" t="s">
        <v>70930</v>
      </c>
      <c r="C70482" s="2">
        <v>50</v>
      </c>
      <c r="D70482" s="2" t="s">
        <v>451</v>
      </c>
      <c r="E70482" s="2"/>
      <c r="F70482" s="2"/>
      <c r="G70482" s="2"/>
      <c r="H70482" s="2"/>
    </row>
    <row r="70483" spans="2:8">
      <c r="B70483" s="2" t="s">
        <v>70931</v>
      </c>
      <c r="C70483" s="2">
        <v>49</v>
      </c>
      <c r="D70483" s="2" t="s">
        <v>451</v>
      </c>
      <c r="E70483" s="2"/>
      <c r="F70483" s="2"/>
      <c r="G70483" s="2"/>
      <c r="H70483" s="2"/>
    </row>
    <row r="70484" spans="2:8">
      <c r="B70484" s="2" t="s">
        <v>70932</v>
      </c>
      <c r="C70484" s="2">
        <v>43</v>
      </c>
      <c r="D70484" s="2" t="s">
        <v>451</v>
      </c>
      <c r="E70484" s="2"/>
      <c r="F70484" s="2"/>
      <c r="G70484" s="2"/>
      <c r="H70484" s="2"/>
    </row>
    <row r="70485" spans="2:8">
      <c r="B70485" s="2" t="s">
        <v>70933</v>
      </c>
      <c r="C70485" s="2">
        <v>44</v>
      </c>
      <c r="D70485" s="2" t="s">
        <v>451</v>
      </c>
      <c r="E70485" s="2"/>
      <c r="F70485" s="2"/>
      <c r="G70485" s="2"/>
      <c r="H70485" s="2"/>
    </row>
    <row r="70486" spans="2:8">
      <c r="B70486" s="2" t="s">
        <v>70934</v>
      </c>
      <c r="C70486" s="2">
        <v>45</v>
      </c>
      <c r="D70486" s="2" t="s">
        <v>451</v>
      </c>
      <c r="E70486" s="2"/>
      <c r="F70486" s="2"/>
      <c r="G70486" s="2"/>
      <c r="H70486" s="2"/>
    </row>
    <row r="70487" spans="2:8">
      <c r="B70487" s="2" t="s">
        <v>70935</v>
      </c>
      <c r="C70487" s="2">
        <v>52</v>
      </c>
      <c r="D70487" s="2" t="s">
        <v>451</v>
      </c>
      <c r="E70487" s="2"/>
      <c r="F70487" s="2"/>
      <c r="G70487" s="2"/>
      <c r="H70487" s="2"/>
    </row>
    <row r="70488" spans="2:8">
      <c r="B70488" s="2" t="s">
        <v>70936</v>
      </c>
      <c r="C70488" s="2">
        <v>50</v>
      </c>
      <c r="D70488" s="2" t="s">
        <v>451</v>
      </c>
      <c r="E70488" s="2"/>
      <c r="F70488" s="2"/>
      <c r="G70488" s="2"/>
      <c r="H70488" s="2"/>
    </row>
    <row r="70489" spans="2:8">
      <c r="B70489" s="2" t="s">
        <v>70937</v>
      </c>
      <c r="C70489" s="2">
        <v>43</v>
      </c>
      <c r="D70489" s="2" t="s">
        <v>451</v>
      </c>
      <c r="E70489" s="2"/>
      <c r="F70489" s="2"/>
      <c r="G70489" s="2"/>
      <c r="H70489" s="2"/>
    </row>
    <row r="70490" spans="2:8">
      <c r="B70490" s="2" t="s">
        <v>70938</v>
      </c>
      <c r="C70490" s="2">
        <v>43</v>
      </c>
      <c r="D70490" s="2" t="s">
        <v>451</v>
      </c>
      <c r="E70490" s="2"/>
      <c r="F70490" s="2"/>
      <c r="G70490" s="2"/>
      <c r="H70490" s="2"/>
    </row>
    <row r="70491" spans="2:8">
      <c r="B70491" s="2" t="s">
        <v>70939</v>
      </c>
      <c r="C70491" s="2">
        <v>39</v>
      </c>
      <c r="D70491" s="2" t="s">
        <v>451</v>
      </c>
      <c r="E70491" s="2"/>
      <c r="F70491" s="2"/>
      <c r="G70491" s="2"/>
      <c r="H70491" s="2"/>
    </row>
    <row r="70492" spans="2:8">
      <c r="B70492" s="2" t="s">
        <v>70940</v>
      </c>
      <c r="C70492" s="2">
        <v>42</v>
      </c>
      <c r="D70492" s="2" t="s">
        <v>451</v>
      </c>
      <c r="E70492" s="2"/>
      <c r="F70492" s="2"/>
      <c r="G70492" s="2"/>
      <c r="H70492" s="2"/>
    </row>
    <row r="70493" spans="2:8">
      <c r="B70493" s="2" t="s">
        <v>70941</v>
      </c>
      <c r="C70493" s="2">
        <v>41</v>
      </c>
      <c r="D70493" s="2" t="s">
        <v>451</v>
      </c>
      <c r="E70493" s="2"/>
      <c r="F70493" s="2"/>
      <c r="G70493" s="2"/>
      <c r="H70493" s="2"/>
    </row>
    <row r="70494" spans="2:8">
      <c r="B70494" s="2" t="s">
        <v>70942</v>
      </c>
      <c r="C70494" s="2">
        <v>44</v>
      </c>
      <c r="D70494" s="2" t="s">
        <v>451</v>
      </c>
      <c r="E70494" s="2"/>
      <c r="F70494" s="2"/>
      <c r="G70494" s="2"/>
      <c r="H70494" s="2"/>
    </row>
    <row r="70495" spans="2:8">
      <c r="B70495" s="2" t="s">
        <v>70943</v>
      </c>
      <c r="C70495" s="2">
        <v>46</v>
      </c>
      <c r="D70495" s="2" t="s">
        <v>451</v>
      </c>
      <c r="E70495" s="2"/>
      <c r="F70495" s="2"/>
      <c r="G70495" s="2"/>
      <c r="H70495" s="2"/>
    </row>
    <row r="70496" spans="2:8">
      <c r="B70496" s="2" t="s">
        <v>70944</v>
      </c>
      <c r="C70496" s="2">
        <v>47</v>
      </c>
      <c r="D70496" s="2" t="s">
        <v>451</v>
      </c>
      <c r="E70496" s="2"/>
      <c r="F70496" s="2"/>
      <c r="G70496" s="2"/>
      <c r="H70496" s="2"/>
    </row>
    <row r="70497" spans="2:8">
      <c r="B70497" s="2" t="s">
        <v>70945</v>
      </c>
      <c r="C70497" s="2">
        <v>44</v>
      </c>
      <c r="D70497" s="2" t="s">
        <v>451</v>
      </c>
      <c r="E70497" s="2"/>
      <c r="F70497" s="2"/>
      <c r="G70497" s="2"/>
      <c r="H70497" s="2"/>
    </row>
    <row r="70498" spans="2:8">
      <c r="B70498" s="2" t="s">
        <v>70946</v>
      </c>
      <c r="C70498" s="2">
        <v>53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70947</v>
      </c>
      <c r="C70499" s="2">
        <v>53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70948</v>
      </c>
      <c r="C70500" s="2">
        <v>47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70949</v>
      </c>
      <c r="C70501" s="2">
        <v>48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70950</v>
      </c>
      <c r="C70502" s="2">
        <v>46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70951</v>
      </c>
      <c r="C70503" s="2">
        <v>46</v>
      </c>
      <c r="D70503" s="2" t="s">
        <v>451</v>
      </c>
      <c r="E70503" s="2"/>
      <c r="F70503" s="2"/>
      <c r="G70503" s="2"/>
      <c r="H70503" s="2"/>
    </row>
    <row r="70504" spans="2:8">
      <c r="B70504" s="2" t="s">
        <v>70952</v>
      </c>
      <c r="C70504" s="2">
        <v>48</v>
      </c>
      <c r="D70504" s="2" t="s">
        <v>451</v>
      </c>
      <c r="E70504" s="2"/>
      <c r="F70504" s="2"/>
      <c r="G70504" s="2"/>
      <c r="H70504" s="2"/>
    </row>
    <row r="70505" spans="2:8">
      <c r="B70505" s="2" t="s">
        <v>70953</v>
      </c>
      <c r="C70505" s="2">
        <v>48</v>
      </c>
      <c r="D70505" s="2" t="s">
        <v>451</v>
      </c>
      <c r="E70505" s="2"/>
      <c r="F70505" s="2"/>
      <c r="G70505" s="2"/>
      <c r="H70505" s="2"/>
    </row>
    <row r="70506" spans="2:8">
      <c r="B70506" s="2" t="s">
        <v>70954</v>
      </c>
      <c r="C70506" s="2">
        <v>47</v>
      </c>
      <c r="D70506" s="2" t="s">
        <v>451</v>
      </c>
      <c r="E70506" s="2"/>
      <c r="F70506" s="2"/>
      <c r="G70506" s="2"/>
      <c r="H70506" s="2"/>
    </row>
    <row r="70507" spans="2:8">
      <c r="B70507" s="2" t="s">
        <v>70955</v>
      </c>
      <c r="C70507" s="2">
        <v>42</v>
      </c>
      <c r="D70507" s="2" t="s">
        <v>451</v>
      </c>
      <c r="E70507" s="2"/>
      <c r="F70507" s="2"/>
      <c r="G70507" s="2"/>
      <c r="H70507" s="2"/>
    </row>
    <row r="70508" spans="2:8">
      <c r="B70508" s="2" t="s">
        <v>70956</v>
      </c>
      <c r="C70508" s="2">
        <v>44</v>
      </c>
      <c r="D70508" s="2" t="s">
        <v>451</v>
      </c>
      <c r="E70508" s="2"/>
      <c r="F70508" s="2"/>
      <c r="G70508" s="2"/>
      <c r="H70508" s="2"/>
    </row>
    <row r="70509" spans="2:8">
      <c r="B70509" s="2" t="s">
        <v>70957</v>
      </c>
      <c r="C70509" s="2">
        <v>44</v>
      </c>
      <c r="D70509" s="2" t="s">
        <v>451</v>
      </c>
      <c r="E70509" s="2"/>
      <c r="F70509" s="2"/>
      <c r="G70509" s="2"/>
      <c r="H70509" s="2"/>
    </row>
    <row r="70510" spans="2:8">
      <c r="B70510" s="2" t="s">
        <v>70958</v>
      </c>
      <c r="C70510" s="2">
        <v>43</v>
      </c>
      <c r="D70510" s="2" t="s">
        <v>451</v>
      </c>
      <c r="E70510" s="2"/>
      <c r="F70510" s="2"/>
      <c r="G70510" s="2"/>
      <c r="H70510" s="2"/>
    </row>
    <row r="70511" spans="2:8">
      <c r="B70511" s="2" t="s">
        <v>70959</v>
      </c>
      <c r="C70511" s="2">
        <v>41</v>
      </c>
      <c r="D70511" s="2" t="s">
        <v>451</v>
      </c>
      <c r="E70511" s="2"/>
      <c r="F70511" s="2"/>
      <c r="G70511" s="2"/>
      <c r="H70511" s="2"/>
    </row>
    <row r="70512" spans="2:8">
      <c r="B70512" s="2" t="s">
        <v>70960</v>
      </c>
      <c r="C70512" s="2">
        <v>58</v>
      </c>
      <c r="D70512" s="2" t="s">
        <v>451</v>
      </c>
      <c r="E70512" s="2"/>
      <c r="F70512" s="2"/>
      <c r="G70512" s="2"/>
      <c r="H70512" s="2"/>
    </row>
    <row r="70513" spans="2:8">
      <c r="B70513" s="2" t="s">
        <v>70961</v>
      </c>
      <c r="C70513" s="2">
        <v>58</v>
      </c>
      <c r="D70513" s="2" t="s">
        <v>451</v>
      </c>
      <c r="E70513" s="2"/>
      <c r="F70513" s="2"/>
      <c r="G70513" s="2"/>
      <c r="H70513" s="2"/>
    </row>
    <row r="70514" spans="2:8">
      <c r="B70514" s="2" t="s">
        <v>70962</v>
      </c>
      <c r="C70514" s="2">
        <v>59</v>
      </c>
      <c r="D70514" s="2" t="s">
        <v>451</v>
      </c>
      <c r="E70514" s="2"/>
      <c r="F70514" s="2"/>
      <c r="G70514" s="2"/>
      <c r="H70514" s="2"/>
    </row>
    <row r="70515" spans="2:8">
      <c r="B70515" s="2" t="s">
        <v>70963</v>
      </c>
      <c r="C70515" s="2">
        <v>50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70964</v>
      </c>
      <c r="C70516" s="2">
        <v>51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70965</v>
      </c>
      <c r="C70517" s="2">
        <v>25</v>
      </c>
      <c r="D70517" s="2" t="s">
        <v>451</v>
      </c>
      <c r="E70517" s="2"/>
      <c r="F70517" s="2"/>
      <c r="G70517" s="2"/>
      <c r="H70517" s="2"/>
    </row>
    <row r="70518" spans="2:8">
      <c r="B70518" s="2" t="s">
        <v>70966</v>
      </c>
      <c r="C70518" s="2">
        <v>45</v>
      </c>
      <c r="D70518" s="2" t="s">
        <v>451</v>
      </c>
      <c r="E70518" s="2"/>
      <c r="F70518" s="2"/>
      <c r="G70518" s="2"/>
      <c r="H70518" s="2"/>
    </row>
    <row r="70519" spans="2:8">
      <c r="B70519" s="2" t="s">
        <v>70967</v>
      </c>
      <c r="C70519" s="2">
        <v>48</v>
      </c>
      <c r="D70519" s="2" t="s">
        <v>451</v>
      </c>
      <c r="E70519" s="2"/>
      <c r="F70519" s="2"/>
      <c r="G70519" s="2"/>
      <c r="H70519" s="2"/>
    </row>
    <row r="70520" spans="2:8">
      <c r="B70520" s="2" t="s">
        <v>70968</v>
      </c>
      <c r="C70520" s="2">
        <v>47</v>
      </c>
      <c r="D70520" s="2" t="s">
        <v>451</v>
      </c>
      <c r="E70520" s="2"/>
      <c r="F70520" s="2"/>
      <c r="G70520" s="2"/>
      <c r="H70520" s="2"/>
    </row>
    <row r="70521" spans="2:8">
      <c r="B70521" s="2" t="s">
        <v>70969</v>
      </c>
      <c r="C70521" s="2">
        <v>48</v>
      </c>
      <c r="D70521" s="2" t="s">
        <v>451</v>
      </c>
      <c r="E70521" s="2"/>
      <c r="F70521" s="2"/>
      <c r="G70521" s="2"/>
      <c r="H70521" s="2"/>
    </row>
    <row r="70522" spans="2:8">
      <c r="B70522" s="2" t="s">
        <v>70970</v>
      </c>
      <c r="C70522" s="2">
        <v>42</v>
      </c>
      <c r="D70522" s="2" t="s">
        <v>451</v>
      </c>
      <c r="E70522" s="2"/>
      <c r="F70522" s="2"/>
      <c r="G70522" s="2"/>
      <c r="H70522" s="2"/>
    </row>
    <row r="70523" spans="2:8">
      <c r="B70523" s="2" t="s">
        <v>70971</v>
      </c>
      <c r="C70523" s="2">
        <v>45</v>
      </c>
      <c r="D70523" s="2" t="s">
        <v>451</v>
      </c>
      <c r="E70523" s="2"/>
      <c r="F70523" s="2"/>
      <c r="G70523" s="2"/>
      <c r="H70523" s="2"/>
    </row>
    <row r="70524" spans="2:8">
      <c r="B70524" s="2" t="s">
        <v>70972</v>
      </c>
      <c r="C70524" s="2">
        <v>46</v>
      </c>
      <c r="D70524" s="2" t="s">
        <v>451</v>
      </c>
      <c r="E70524" s="2"/>
      <c r="F70524" s="2"/>
      <c r="G70524" s="2"/>
      <c r="H70524" s="2"/>
    </row>
    <row r="70525" spans="2:8">
      <c r="B70525" s="2" t="s">
        <v>70973</v>
      </c>
      <c r="C70525" s="2">
        <v>48</v>
      </c>
      <c r="D70525" s="2" t="s">
        <v>451</v>
      </c>
      <c r="E70525" s="2"/>
      <c r="F70525" s="2"/>
      <c r="G70525" s="2"/>
      <c r="H70525" s="2"/>
    </row>
    <row r="70526" spans="2:8">
      <c r="B70526" s="2" t="s">
        <v>70974</v>
      </c>
      <c r="C70526" s="2">
        <v>48</v>
      </c>
      <c r="D70526" s="2" t="s">
        <v>451</v>
      </c>
      <c r="E70526" s="2"/>
      <c r="F70526" s="2"/>
      <c r="G70526" s="2"/>
      <c r="H70526" s="2"/>
    </row>
    <row r="70527" spans="2:8">
      <c r="B70527" s="2" t="s">
        <v>70975</v>
      </c>
      <c r="C70527" s="2">
        <v>46</v>
      </c>
      <c r="D70527" s="2" t="s">
        <v>451</v>
      </c>
      <c r="E70527" s="2"/>
      <c r="F70527" s="2"/>
      <c r="G70527" s="2"/>
      <c r="H70527" s="2"/>
    </row>
    <row r="70528" spans="2:8">
      <c r="B70528" s="2" t="s">
        <v>70976</v>
      </c>
      <c r="C70528" s="2">
        <v>47</v>
      </c>
      <c r="D70528" s="2" t="s">
        <v>451</v>
      </c>
      <c r="E70528" s="2"/>
      <c r="F70528" s="2"/>
      <c r="G70528" s="2"/>
      <c r="H70528" s="2"/>
    </row>
    <row r="70529" spans="2:8">
      <c r="B70529" s="2" t="s">
        <v>70977</v>
      </c>
      <c r="C70529" s="2">
        <v>48</v>
      </c>
      <c r="D70529" s="2" t="s">
        <v>451</v>
      </c>
      <c r="E70529" s="2"/>
      <c r="F70529" s="2"/>
      <c r="G70529" s="2"/>
      <c r="H70529" s="2"/>
    </row>
    <row r="70530" spans="2:8">
      <c r="B70530" s="2" t="s">
        <v>70978</v>
      </c>
      <c r="C70530" s="2">
        <v>53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70979</v>
      </c>
      <c r="C70531" s="2">
        <v>51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70980</v>
      </c>
      <c r="C70532" s="2">
        <v>52</v>
      </c>
      <c r="D70532" s="2" t="s">
        <v>451</v>
      </c>
      <c r="E70532" s="2"/>
      <c r="F70532" s="2"/>
      <c r="G70532" s="2"/>
      <c r="H70532" s="2"/>
    </row>
    <row r="70533" spans="2:8">
      <c r="B70533" s="2" t="s">
        <v>70981</v>
      </c>
      <c r="C70533" s="2">
        <v>53</v>
      </c>
      <c r="D70533" s="2" t="s">
        <v>451</v>
      </c>
      <c r="E70533" s="2"/>
      <c r="F70533" s="2"/>
      <c r="G70533" s="2"/>
      <c r="H70533" s="2"/>
    </row>
    <row r="70534" spans="2:8">
      <c r="B70534" s="2" t="s">
        <v>70982</v>
      </c>
      <c r="C70534" s="2">
        <v>52</v>
      </c>
      <c r="D70534" s="2" t="s">
        <v>451</v>
      </c>
      <c r="E70534" s="2"/>
      <c r="F70534" s="2"/>
      <c r="G70534" s="2"/>
      <c r="H70534" s="2"/>
    </row>
    <row r="70535" spans="2:8">
      <c r="B70535" s="2" t="s">
        <v>70983</v>
      </c>
      <c r="C70535" s="2">
        <v>50</v>
      </c>
      <c r="D70535" s="2" t="s">
        <v>451</v>
      </c>
      <c r="E70535" s="2"/>
      <c r="F70535" s="2"/>
      <c r="G70535" s="2"/>
      <c r="H70535" s="2"/>
    </row>
    <row r="70536" spans="2:8">
      <c r="B70536" s="2" t="s">
        <v>70984</v>
      </c>
      <c r="C70536" s="2">
        <v>47</v>
      </c>
      <c r="D70536" s="2" t="s">
        <v>451</v>
      </c>
      <c r="E70536" s="2"/>
      <c r="F70536" s="2"/>
      <c r="G70536" s="2"/>
      <c r="H70536" s="2"/>
    </row>
    <row r="70537" spans="2:8">
      <c r="B70537" s="2" t="s">
        <v>70985</v>
      </c>
      <c r="C70537" s="2">
        <v>47</v>
      </c>
      <c r="D70537" s="2" t="s">
        <v>451</v>
      </c>
      <c r="E70537" s="2"/>
      <c r="F70537" s="2"/>
      <c r="G70537" s="2"/>
      <c r="H70537" s="2"/>
    </row>
    <row r="70538" spans="2:8">
      <c r="B70538" s="2" t="s">
        <v>70986</v>
      </c>
      <c r="C70538" s="2">
        <v>48</v>
      </c>
      <c r="D70538" s="2" t="s">
        <v>451</v>
      </c>
      <c r="E70538" s="2"/>
      <c r="F70538" s="2"/>
      <c r="G70538" s="2"/>
      <c r="H70538" s="2"/>
    </row>
    <row r="70539" spans="2:8">
      <c r="B70539" s="2" t="s">
        <v>70987</v>
      </c>
      <c r="C70539" s="2">
        <v>51</v>
      </c>
      <c r="D70539" s="2" t="s">
        <v>451</v>
      </c>
      <c r="E70539" s="2"/>
      <c r="F70539" s="2"/>
      <c r="G70539" s="2"/>
      <c r="H70539" s="2"/>
    </row>
    <row r="70540" spans="2:8">
      <c r="B70540" s="2" t="s">
        <v>70988</v>
      </c>
      <c r="C70540" s="2">
        <v>51</v>
      </c>
      <c r="D70540" s="2" t="s">
        <v>451</v>
      </c>
      <c r="E70540" s="2"/>
      <c r="F70540" s="2"/>
      <c r="G70540" s="2"/>
      <c r="H70540" s="2"/>
    </row>
    <row r="70541" spans="2:8">
      <c r="B70541" s="2" t="s">
        <v>70989</v>
      </c>
      <c r="C70541" s="2">
        <v>53</v>
      </c>
      <c r="D70541" s="2" t="s">
        <v>451</v>
      </c>
      <c r="E70541" s="2"/>
      <c r="F70541" s="2"/>
      <c r="G70541" s="2"/>
      <c r="H70541" s="2"/>
    </row>
    <row r="70542" spans="2:8">
      <c r="B70542" s="2" t="s">
        <v>70990</v>
      </c>
      <c r="C70542" s="2">
        <v>45</v>
      </c>
      <c r="D70542" s="2" t="s">
        <v>451</v>
      </c>
      <c r="E70542" s="2"/>
      <c r="F70542" s="2"/>
      <c r="G70542" s="2"/>
      <c r="H70542" s="2"/>
    </row>
    <row r="70543" spans="2:8">
      <c r="B70543" s="2" t="s">
        <v>70991</v>
      </c>
      <c r="C70543" s="2">
        <v>46</v>
      </c>
      <c r="D70543" s="2" t="s">
        <v>451</v>
      </c>
      <c r="E70543" s="2"/>
      <c r="F70543" s="2"/>
      <c r="G70543" s="2"/>
      <c r="H70543" s="2"/>
    </row>
    <row r="70544" spans="2:8">
      <c r="B70544" s="2" t="s">
        <v>70992</v>
      </c>
      <c r="C70544" s="2">
        <v>47</v>
      </c>
      <c r="D70544" s="2" t="s">
        <v>451</v>
      </c>
      <c r="E70544" s="2"/>
      <c r="F70544" s="2"/>
      <c r="G70544" s="2"/>
      <c r="H70544" s="2"/>
    </row>
    <row r="70545" spans="2:8">
      <c r="B70545" s="2" t="s">
        <v>70993</v>
      </c>
      <c r="C70545" s="2">
        <v>46</v>
      </c>
      <c r="D70545" s="2" t="s">
        <v>451</v>
      </c>
      <c r="E70545" s="2"/>
      <c r="F70545" s="2"/>
      <c r="G70545" s="2"/>
      <c r="H70545" s="2"/>
    </row>
    <row r="70546" spans="2:8">
      <c r="B70546" s="2" t="s">
        <v>70994</v>
      </c>
      <c r="C70546" s="2">
        <v>49</v>
      </c>
      <c r="D70546" s="2" t="s">
        <v>451</v>
      </c>
      <c r="E70546" s="2"/>
      <c r="F70546" s="2"/>
      <c r="G70546" s="2"/>
      <c r="H70546" s="2"/>
    </row>
    <row r="70547" spans="2:8">
      <c r="B70547" s="2" t="s">
        <v>70995</v>
      </c>
      <c r="C70547" s="2">
        <v>49</v>
      </c>
      <c r="D70547" s="2" t="s">
        <v>451</v>
      </c>
      <c r="E70547" s="2"/>
      <c r="F70547" s="2"/>
      <c r="G70547" s="2"/>
      <c r="H70547" s="2"/>
    </row>
    <row r="70548" spans="2:8">
      <c r="B70548" s="2" t="s">
        <v>70996</v>
      </c>
      <c r="C70548" s="2">
        <v>42</v>
      </c>
      <c r="D70548" s="2" t="s">
        <v>451</v>
      </c>
      <c r="E70548" s="2"/>
      <c r="F70548" s="2"/>
      <c r="G70548" s="2"/>
      <c r="H70548" s="2"/>
    </row>
    <row r="70549" spans="2:8">
      <c r="B70549" s="2" t="s">
        <v>70997</v>
      </c>
      <c r="C70549" s="2">
        <v>45</v>
      </c>
      <c r="D70549" s="2" t="s">
        <v>451</v>
      </c>
      <c r="E70549" s="2"/>
      <c r="F70549" s="2"/>
      <c r="G70549" s="2"/>
      <c r="H70549" s="2"/>
    </row>
    <row r="70550" spans="2:8">
      <c r="B70550" s="2" t="s">
        <v>70998</v>
      </c>
      <c r="C70550" s="2">
        <v>45</v>
      </c>
      <c r="D70550" s="2" t="s">
        <v>451</v>
      </c>
      <c r="E70550" s="2"/>
      <c r="F70550" s="2"/>
      <c r="G70550" s="2"/>
      <c r="H70550" s="2"/>
    </row>
    <row r="70551" spans="2:8">
      <c r="B70551" s="2" t="s">
        <v>70999</v>
      </c>
      <c r="C70551" s="2">
        <v>45</v>
      </c>
      <c r="D70551" s="2" t="s">
        <v>451</v>
      </c>
      <c r="E70551" s="2"/>
      <c r="F70551" s="2"/>
      <c r="G70551" s="2"/>
      <c r="H70551" s="2"/>
    </row>
    <row r="70552" spans="2:8">
      <c r="B70552" s="2" t="s">
        <v>71000</v>
      </c>
      <c r="C70552" s="2">
        <v>22</v>
      </c>
      <c r="D70552" s="2" t="s">
        <v>451</v>
      </c>
      <c r="E70552" s="2"/>
      <c r="F70552" s="2"/>
      <c r="G70552" s="2"/>
      <c r="H70552" s="2"/>
    </row>
    <row r="70553" spans="2:8">
      <c r="B70553" s="2" t="s">
        <v>71001</v>
      </c>
      <c r="C70553" s="2">
        <v>50</v>
      </c>
      <c r="D70553" s="2" t="s">
        <v>451</v>
      </c>
      <c r="E70553" s="2"/>
      <c r="F70553" s="2"/>
      <c r="G70553" s="2"/>
      <c r="H70553" s="2"/>
    </row>
    <row r="70554" spans="2:8">
      <c r="B70554" s="2" t="s">
        <v>71002</v>
      </c>
      <c r="C70554" s="2">
        <v>49</v>
      </c>
      <c r="D70554" s="2" t="s">
        <v>451</v>
      </c>
      <c r="E70554" s="2"/>
      <c r="F70554" s="2"/>
      <c r="G70554" s="2"/>
      <c r="H70554" s="2"/>
    </row>
    <row r="70555" spans="2:8">
      <c r="B70555" s="2" t="s">
        <v>71003</v>
      </c>
      <c r="C70555" s="2">
        <v>48</v>
      </c>
      <c r="D70555" s="2" t="s">
        <v>451</v>
      </c>
      <c r="E70555" s="2"/>
      <c r="F70555" s="2"/>
      <c r="G70555" s="2"/>
      <c r="H70555" s="2"/>
    </row>
    <row r="70556" spans="2:8">
      <c r="B70556" s="2" t="s">
        <v>71004</v>
      </c>
      <c r="C70556" s="2">
        <v>44</v>
      </c>
      <c r="D70556" s="2" t="s">
        <v>451</v>
      </c>
      <c r="E70556" s="2"/>
      <c r="F70556" s="2"/>
      <c r="G70556" s="2"/>
      <c r="H70556" s="2"/>
    </row>
    <row r="70557" spans="2:8">
      <c r="B70557" s="2" t="s">
        <v>71005</v>
      </c>
      <c r="C70557" s="2">
        <v>44</v>
      </c>
      <c r="D70557" s="2" t="s">
        <v>451</v>
      </c>
      <c r="E70557" s="2"/>
      <c r="F70557" s="2"/>
      <c r="G70557" s="2"/>
      <c r="H70557" s="2"/>
    </row>
    <row r="70558" spans="2:8">
      <c r="B70558" s="2" t="s">
        <v>71006</v>
      </c>
      <c r="C70558" s="2">
        <v>45</v>
      </c>
      <c r="D70558" s="2" t="s">
        <v>451</v>
      </c>
      <c r="E70558" s="2"/>
      <c r="F70558" s="2"/>
      <c r="G70558" s="2"/>
      <c r="H70558" s="2"/>
    </row>
    <row r="70559" spans="2:8">
      <c r="B70559" s="2" t="s">
        <v>71007</v>
      </c>
      <c r="C70559" s="2">
        <v>42</v>
      </c>
      <c r="D70559" s="2" t="s">
        <v>451</v>
      </c>
      <c r="E70559" s="2"/>
      <c r="F70559" s="2"/>
      <c r="G70559" s="2"/>
      <c r="H70559" s="2"/>
    </row>
    <row r="70560" spans="2:8">
      <c r="B70560" s="2" t="s">
        <v>71008</v>
      </c>
      <c r="C70560" s="2">
        <v>43</v>
      </c>
      <c r="D70560" s="2" t="s">
        <v>451</v>
      </c>
      <c r="E70560" s="2"/>
      <c r="F70560" s="2"/>
      <c r="G70560" s="2"/>
      <c r="H70560" s="2"/>
    </row>
    <row r="70561" spans="2:8">
      <c r="B70561" s="2" t="s">
        <v>71009</v>
      </c>
      <c r="C70561" s="2">
        <v>64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71010</v>
      </c>
      <c r="C70562" s="2">
        <v>62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71011</v>
      </c>
      <c r="C70563" s="2">
        <v>51</v>
      </c>
      <c r="D70563" s="2" t="s">
        <v>451</v>
      </c>
      <c r="E70563" s="2"/>
      <c r="F70563" s="2"/>
      <c r="G70563" s="2"/>
      <c r="H70563" s="2"/>
    </row>
    <row r="70564" spans="2:8">
      <c r="B70564" s="2" t="s">
        <v>71012</v>
      </c>
      <c r="C70564" s="2">
        <v>53</v>
      </c>
      <c r="D70564" s="2" t="s">
        <v>451</v>
      </c>
      <c r="E70564" s="2"/>
      <c r="F70564" s="2"/>
      <c r="G70564" s="2"/>
      <c r="H70564" s="2"/>
    </row>
    <row r="70565" spans="2:8">
      <c r="B70565" s="2" t="s">
        <v>71013</v>
      </c>
      <c r="C70565" s="2">
        <v>49</v>
      </c>
      <c r="D70565" s="2" t="s">
        <v>451</v>
      </c>
      <c r="E70565" s="2"/>
      <c r="F70565" s="2"/>
      <c r="G70565" s="2"/>
      <c r="H70565" s="2"/>
    </row>
    <row r="70566" spans="2:8">
      <c r="B70566" s="2" t="s">
        <v>71014</v>
      </c>
      <c r="C70566" s="2">
        <v>50</v>
      </c>
      <c r="D70566" s="2" t="s">
        <v>451</v>
      </c>
      <c r="E70566" s="2"/>
      <c r="F70566" s="2"/>
      <c r="G70566" s="2"/>
      <c r="H70566" s="2"/>
    </row>
    <row r="70567" spans="2:8">
      <c r="B70567" s="2" t="s">
        <v>71015</v>
      </c>
      <c r="C70567" s="2">
        <v>51</v>
      </c>
      <c r="D70567" s="2" t="s">
        <v>451</v>
      </c>
      <c r="E70567" s="2"/>
      <c r="F70567" s="2"/>
      <c r="G70567" s="2"/>
      <c r="H70567" s="2"/>
    </row>
    <row r="70568" spans="2:8">
      <c r="B70568" s="2" t="s">
        <v>71016</v>
      </c>
      <c r="C70568" s="2">
        <v>47</v>
      </c>
      <c r="D70568" s="2" t="s">
        <v>451</v>
      </c>
      <c r="E70568" s="2"/>
      <c r="F70568" s="2"/>
      <c r="G70568" s="2"/>
      <c r="H70568" s="2"/>
    </row>
    <row r="70569" spans="2:8">
      <c r="B70569" s="2" t="s">
        <v>71017</v>
      </c>
      <c r="C70569" s="2">
        <v>50</v>
      </c>
      <c r="D70569" s="2" t="s">
        <v>451</v>
      </c>
      <c r="E70569" s="2"/>
      <c r="F70569" s="2"/>
      <c r="G70569" s="2"/>
      <c r="H70569" s="2"/>
    </row>
    <row r="70570" spans="2:8">
      <c r="B70570" s="2" t="s">
        <v>71018</v>
      </c>
      <c r="C70570" s="2">
        <v>51</v>
      </c>
      <c r="D70570" s="2" t="s">
        <v>451</v>
      </c>
      <c r="E70570" s="2"/>
      <c r="F70570" s="2"/>
      <c r="G70570" s="2"/>
      <c r="H70570" s="2"/>
    </row>
    <row r="70571" spans="2:8">
      <c r="B70571" s="2" t="s">
        <v>71019</v>
      </c>
      <c r="C70571" s="2">
        <v>50</v>
      </c>
      <c r="D70571" s="2" t="s">
        <v>451</v>
      </c>
      <c r="E70571" s="2"/>
      <c r="F70571" s="2"/>
      <c r="G70571" s="2"/>
      <c r="H70571" s="2"/>
    </row>
    <row r="70572" spans="2:8">
      <c r="B70572" s="2" t="s">
        <v>71020</v>
      </c>
      <c r="C70572" s="2">
        <v>54</v>
      </c>
      <c r="D70572" s="2" t="s">
        <v>451</v>
      </c>
      <c r="E70572" s="2"/>
      <c r="F70572" s="2"/>
      <c r="G70572" s="2"/>
      <c r="H70572" s="2"/>
    </row>
    <row r="70573" spans="2:8">
      <c r="B70573" s="2" t="s">
        <v>71021</v>
      </c>
      <c r="C70573" s="2">
        <v>55</v>
      </c>
      <c r="D70573" s="2" t="s">
        <v>451</v>
      </c>
      <c r="E70573" s="2"/>
      <c r="F70573" s="2"/>
      <c r="G70573" s="2"/>
      <c r="H70573" s="2"/>
    </row>
    <row r="70574" spans="2:8">
      <c r="B70574" s="2" t="s">
        <v>71022</v>
      </c>
      <c r="C70574" s="2">
        <v>43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71023</v>
      </c>
      <c r="C70575" s="2">
        <v>45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71024</v>
      </c>
      <c r="C70576" s="2">
        <v>45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71025</v>
      </c>
      <c r="C70577" s="2">
        <v>47</v>
      </c>
      <c r="D70577" s="2" t="s">
        <v>451</v>
      </c>
      <c r="E70577" s="2"/>
      <c r="F70577" s="2"/>
      <c r="G70577" s="2"/>
      <c r="H70577" s="2"/>
    </row>
    <row r="70578" spans="2:8">
      <c r="B70578" s="2" t="s">
        <v>71026</v>
      </c>
      <c r="C70578" s="2">
        <v>50</v>
      </c>
      <c r="D70578" s="2" t="s">
        <v>451</v>
      </c>
      <c r="E70578" s="2"/>
      <c r="F70578" s="2"/>
      <c r="G70578" s="2"/>
      <c r="H70578" s="2"/>
    </row>
    <row r="70579" spans="2:8">
      <c r="B70579" s="2" t="s">
        <v>71027</v>
      </c>
      <c r="C70579" s="2">
        <v>49</v>
      </c>
      <c r="D70579" s="2" t="s">
        <v>451</v>
      </c>
      <c r="E70579" s="2"/>
      <c r="F70579" s="2"/>
      <c r="G70579" s="2"/>
      <c r="H70579" s="2"/>
    </row>
    <row r="70580" spans="2:8">
      <c r="B70580" s="2" t="s">
        <v>71028</v>
      </c>
      <c r="C70580" s="2">
        <v>14</v>
      </c>
      <c r="D70580" s="2" t="s">
        <v>451</v>
      </c>
      <c r="E70580" s="2"/>
      <c r="F70580" s="2"/>
      <c r="G70580" s="2"/>
      <c r="H70580" s="2"/>
    </row>
    <row r="70581" spans="2:8">
      <c r="B70581" s="2" t="s">
        <v>71029</v>
      </c>
      <c r="C70581" s="2">
        <v>42</v>
      </c>
      <c r="D70581" s="2" t="s">
        <v>451</v>
      </c>
      <c r="E70581" s="2"/>
      <c r="F70581" s="2"/>
      <c r="G70581" s="2"/>
      <c r="H70581" s="2"/>
    </row>
    <row r="70582" spans="2:8">
      <c r="B70582" s="2" t="s">
        <v>71030</v>
      </c>
      <c r="C70582" s="2">
        <v>42</v>
      </c>
      <c r="D70582" s="2" t="s">
        <v>451</v>
      </c>
      <c r="E70582" s="2"/>
      <c r="F70582" s="2"/>
      <c r="G70582" s="2"/>
      <c r="H70582" s="2"/>
    </row>
    <row r="70583" spans="2:8">
      <c r="B70583" s="2" t="s">
        <v>71031</v>
      </c>
      <c r="C70583" s="2">
        <v>41</v>
      </c>
      <c r="D70583" s="2" t="s">
        <v>451</v>
      </c>
      <c r="E70583" s="2"/>
      <c r="F70583" s="2"/>
      <c r="G70583" s="2"/>
      <c r="H70583" s="2"/>
    </row>
    <row r="70584" spans="2:8">
      <c r="B70584" s="2" t="s">
        <v>71032</v>
      </c>
      <c r="C70584" s="2">
        <v>42</v>
      </c>
      <c r="D70584" s="2" t="s">
        <v>451</v>
      </c>
      <c r="E70584" s="2"/>
      <c r="F70584" s="2"/>
      <c r="G70584" s="2"/>
      <c r="H70584" s="2"/>
    </row>
    <row r="70585" spans="2:8">
      <c r="B70585" s="2" t="s">
        <v>71033</v>
      </c>
      <c r="C70585" s="2">
        <v>48</v>
      </c>
      <c r="D70585" s="2" t="s">
        <v>451</v>
      </c>
      <c r="E70585" s="2"/>
      <c r="F70585" s="2"/>
      <c r="G70585" s="2"/>
      <c r="H70585" s="2"/>
    </row>
    <row r="70586" spans="2:8">
      <c r="B70586" s="2" t="s">
        <v>71034</v>
      </c>
      <c r="C70586" s="2">
        <v>50</v>
      </c>
      <c r="D70586" s="2" t="s">
        <v>451</v>
      </c>
      <c r="E70586" s="2"/>
      <c r="F70586" s="2"/>
      <c r="G70586" s="2"/>
      <c r="H70586" s="2"/>
    </row>
    <row r="70587" spans="2:8">
      <c r="B70587" s="2" t="s">
        <v>71035</v>
      </c>
      <c r="C70587" s="2">
        <v>47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71036</v>
      </c>
      <c r="C70588" s="2">
        <v>46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71037</v>
      </c>
      <c r="C70589" s="2">
        <v>41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71038</v>
      </c>
      <c r="C70590" s="2">
        <v>41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71039</v>
      </c>
      <c r="C70591" s="2">
        <v>39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71040</v>
      </c>
      <c r="C70592" s="2">
        <v>37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71041</v>
      </c>
      <c r="C70593" s="2">
        <v>35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71042</v>
      </c>
      <c r="C70594" s="2">
        <v>35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71043</v>
      </c>
      <c r="C70595" s="2">
        <v>35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71044</v>
      </c>
      <c r="C70596" s="2">
        <v>33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71045</v>
      </c>
      <c r="C70597" s="2">
        <v>32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71046</v>
      </c>
      <c r="C70598" s="2">
        <v>47</v>
      </c>
      <c r="D70598" s="2" t="s">
        <v>451</v>
      </c>
      <c r="E70598" s="2"/>
      <c r="F70598" s="2"/>
      <c r="G70598" s="2"/>
      <c r="H70598" s="2"/>
    </row>
    <row r="70599" spans="2:8">
      <c r="B70599" s="2" t="s">
        <v>71047</v>
      </c>
      <c r="C70599" s="2">
        <v>48</v>
      </c>
      <c r="D70599" s="2" t="s">
        <v>451</v>
      </c>
      <c r="E70599" s="2"/>
      <c r="F70599" s="2"/>
      <c r="G70599" s="2"/>
      <c r="H70599" s="2"/>
    </row>
    <row r="70600" spans="2:8">
      <c r="B70600" s="2" t="s">
        <v>71048</v>
      </c>
      <c r="C70600" s="2">
        <v>47</v>
      </c>
      <c r="D70600" s="2" t="s">
        <v>451</v>
      </c>
      <c r="E70600" s="2"/>
      <c r="F70600" s="2"/>
      <c r="G70600" s="2"/>
      <c r="H70600" s="2"/>
    </row>
    <row r="70601" spans="2:8">
      <c r="B70601" s="2" t="s">
        <v>71049</v>
      </c>
      <c r="C70601" s="2">
        <v>46</v>
      </c>
      <c r="D70601" s="2" t="s">
        <v>451</v>
      </c>
      <c r="E70601" s="2"/>
      <c r="F70601" s="2"/>
      <c r="G70601" s="2"/>
      <c r="H70601" s="2"/>
    </row>
    <row r="70602" spans="2:8">
      <c r="B70602" s="2" t="s">
        <v>71050</v>
      </c>
      <c r="C70602" s="2">
        <v>58</v>
      </c>
      <c r="D70602" s="2" t="s">
        <v>451</v>
      </c>
      <c r="E70602" s="2"/>
      <c r="F70602" s="2"/>
      <c r="G70602" s="2"/>
      <c r="H70602" s="2"/>
    </row>
    <row r="70603" spans="2:8">
      <c r="B70603" s="2" t="s">
        <v>71051</v>
      </c>
      <c r="C70603" s="2">
        <v>35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71052</v>
      </c>
      <c r="C70604" s="2">
        <v>35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71053</v>
      </c>
      <c r="C70605" s="2">
        <v>44</v>
      </c>
      <c r="D70605" s="2" t="s">
        <v>451</v>
      </c>
      <c r="E70605" s="2"/>
      <c r="F70605" s="2"/>
      <c r="G70605" s="2"/>
      <c r="H70605" s="2"/>
    </row>
    <row r="70606" spans="2:8">
      <c r="B70606" s="2" t="s">
        <v>71054</v>
      </c>
      <c r="C70606" s="2">
        <v>46</v>
      </c>
      <c r="D70606" s="2" t="s">
        <v>451</v>
      </c>
      <c r="E70606" s="2"/>
      <c r="F70606" s="2"/>
      <c r="G70606" s="2"/>
      <c r="H70606" s="2"/>
    </row>
    <row r="70607" spans="2:8">
      <c r="B70607" s="2" t="s">
        <v>71055</v>
      </c>
      <c r="C70607" s="2">
        <v>45</v>
      </c>
      <c r="D70607" s="2" t="s">
        <v>451</v>
      </c>
      <c r="E70607" s="2"/>
      <c r="F70607" s="2"/>
      <c r="G70607" s="2"/>
      <c r="H70607" s="2"/>
    </row>
    <row r="70608" spans="2:8">
      <c r="B70608" s="2" t="s">
        <v>71056</v>
      </c>
      <c r="C70608" s="2">
        <v>38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71057</v>
      </c>
      <c r="C70609" s="2">
        <v>41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71058</v>
      </c>
      <c r="C70610" s="2">
        <v>40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71059</v>
      </c>
      <c r="C70611" s="2">
        <v>49</v>
      </c>
      <c r="D70611" s="2" t="s">
        <v>451</v>
      </c>
      <c r="E70611" s="2"/>
      <c r="F70611" s="2"/>
      <c r="G70611" s="2"/>
      <c r="H70611" s="2"/>
    </row>
    <row r="70612" spans="2:8">
      <c r="B70612" s="2" t="s">
        <v>71060</v>
      </c>
      <c r="C70612" s="2">
        <v>50</v>
      </c>
      <c r="D70612" s="2" t="s">
        <v>451</v>
      </c>
      <c r="E70612" s="2"/>
      <c r="F70612" s="2"/>
      <c r="G70612" s="2"/>
      <c r="H70612" s="2"/>
    </row>
    <row r="70613" spans="2:8">
      <c r="B70613" s="2" t="s">
        <v>71061</v>
      </c>
      <c r="C70613" s="2">
        <v>51</v>
      </c>
      <c r="D70613" s="2" t="s">
        <v>451</v>
      </c>
      <c r="E70613" s="2"/>
      <c r="F70613" s="2"/>
      <c r="G70613" s="2"/>
      <c r="H70613" s="2"/>
    </row>
    <row r="70614" spans="2:8">
      <c r="B70614" s="2" t="s">
        <v>71062</v>
      </c>
      <c r="C70614" s="2">
        <v>59</v>
      </c>
      <c r="D70614" s="2" t="s">
        <v>451</v>
      </c>
      <c r="E70614" s="2"/>
      <c r="F70614" s="2"/>
      <c r="G70614" s="2"/>
      <c r="H70614" s="2"/>
    </row>
    <row r="70615" spans="2:8">
      <c r="B70615" s="2" t="s">
        <v>71063</v>
      </c>
      <c r="C70615" s="2">
        <v>58</v>
      </c>
      <c r="D70615" s="2" t="s">
        <v>451</v>
      </c>
      <c r="E70615" s="2"/>
      <c r="F70615" s="2"/>
      <c r="G70615" s="2"/>
      <c r="H70615" s="2"/>
    </row>
    <row r="70616" spans="2:8">
      <c r="B70616" s="2" t="s">
        <v>71064</v>
      </c>
      <c r="C70616" s="2">
        <v>49</v>
      </c>
      <c r="D70616" s="2" t="s">
        <v>451</v>
      </c>
      <c r="E70616" s="2"/>
      <c r="F70616" s="2"/>
      <c r="G70616" s="2"/>
      <c r="H70616" s="2"/>
    </row>
    <row r="70617" spans="2:8">
      <c r="B70617" s="2" t="s">
        <v>71065</v>
      </c>
      <c r="C70617" s="2">
        <v>53</v>
      </c>
      <c r="D70617" s="2" t="s">
        <v>451</v>
      </c>
      <c r="E70617" s="2"/>
      <c r="F70617" s="2"/>
      <c r="G70617" s="2"/>
      <c r="H70617" s="2"/>
    </row>
    <row r="70618" spans="2:8">
      <c r="B70618" s="2" t="s">
        <v>71066</v>
      </c>
      <c r="C70618" s="2">
        <v>54</v>
      </c>
      <c r="D70618" s="2" t="s">
        <v>451</v>
      </c>
      <c r="E70618" s="2"/>
      <c r="F70618" s="2"/>
      <c r="G70618" s="2"/>
      <c r="H70618" s="2"/>
    </row>
    <row r="70619" spans="2:8">
      <c r="B70619" s="2" t="s">
        <v>71067</v>
      </c>
      <c r="C70619" s="2">
        <v>47</v>
      </c>
      <c r="D70619" s="2" t="s">
        <v>451</v>
      </c>
      <c r="E70619" s="2"/>
      <c r="F70619" s="2"/>
      <c r="G70619" s="2"/>
      <c r="H70619" s="2"/>
    </row>
    <row r="70620" spans="2:8">
      <c r="B70620" s="2" t="s">
        <v>71068</v>
      </c>
      <c r="C70620" s="2">
        <v>50</v>
      </c>
      <c r="D70620" s="2" t="s">
        <v>451</v>
      </c>
      <c r="E70620" s="2"/>
      <c r="F70620" s="2"/>
      <c r="G70620" s="2"/>
      <c r="H70620" s="2"/>
    </row>
    <row r="70621" spans="2:8">
      <c r="B70621" s="2" t="s">
        <v>71069</v>
      </c>
      <c r="C70621" s="2">
        <v>48</v>
      </c>
      <c r="D70621" s="2" t="s">
        <v>451</v>
      </c>
      <c r="E70621" s="2"/>
      <c r="F70621" s="2"/>
      <c r="G70621" s="2"/>
      <c r="H70621" s="2"/>
    </row>
    <row r="70622" spans="2:8">
      <c r="B70622" s="2" t="s">
        <v>71070</v>
      </c>
      <c r="C70622" s="2">
        <v>47</v>
      </c>
      <c r="D70622" s="2" t="s">
        <v>451</v>
      </c>
      <c r="E70622" s="2"/>
      <c r="F70622" s="2"/>
      <c r="G70622" s="2"/>
      <c r="H70622" s="2"/>
    </row>
    <row r="70623" spans="2:8">
      <c r="B70623" s="2" t="s">
        <v>71071</v>
      </c>
      <c r="C70623" s="2">
        <v>49</v>
      </c>
      <c r="D70623" s="2" t="s">
        <v>451</v>
      </c>
      <c r="E70623" s="2"/>
      <c r="F70623" s="2"/>
      <c r="G70623" s="2"/>
      <c r="H70623" s="2"/>
    </row>
    <row r="70624" spans="2:8">
      <c r="B70624" s="2" t="s">
        <v>71072</v>
      </c>
      <c r="C70624" s="2">
        <v>49</v>
      </c>
      <c r="D70624" s="2" t="s">
        <v>451</v>
      </c>
      <c r="E70624" s="2"/>
      <c r="F70624" s="2"/>
      <c r="G70624" s="2"/>
      <c r="H70624" s="2"/>
    </row>
    <row r="70625" spans="2:8">
      <c r="B70625" s="2" t="s">
        <v>71073</v>
      </c>
      <c r="C70625" s="2">
        <v>23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71074</v>
      </c>
      <c r="C70626" s="2">
        <v>50</v>
      </c>
      <c r="D70626" s="2" t="s">
        <v>451</v>
      </c>
      <c r="E70626" s="2"/>
      <c r="F70626" s="2"/>
      <c r="G70626" s="2"/>
      <c r="H70626" s="2"/>
    </row>
    <row r="70627" spans="2:8">
      <c r="B70627" s="2" t="s">
        <v>71075</v>
      </c>
      <c r="C70627" s="2">
        <v>56</v>
      </c>
      <c r="D70627" s="2" t="s">
        <v>451</v>
      </c>
      <c r="E70627" s="2"/>
      <c r="F70627" s="2"/>
      <c r="G70627" s="2"/>
      <c r="H70627" s="2"/>
    </row>
    <row r="70628" spans="2:8">
      <c r="B70628" s="2" t="s">
        <v>71076</v>
      </c>
      <c r="C70628" s="2">
        <v>59</v>
      </c>
      <c r="D70628" s="2" t="s">
        <v>451</v>
      </c>
      <c r="E70628" s="2"/>
      <c r="F70628" s="2"/>
      <c r="G70628" s="2"/>
      <c r="H70628" s="2"/>
    </row>
    <row r="70629" spans="2:8">
      <c r="B70629" s="2" t="s">
        <v>71077</v>
      </c>
      <c r="C70629" s="2">
        <v>50</v>
      </c>
      <c r="D70629" s="2" t="s">
        <v>451</v>
      </c>
      <c r="E70629" s="2"/>
      <c r="F70629" s="2"/>
      <c r="G70629" s="2"/>
      <c r="H70629" s="2"/>
    </row>
    <row r="70630" spans="2:8">
      <c r="B70630" s="2" t="s">
        <v>71078</v>
      </c>
      <c r="C70630" s="2">
        <v>51</v>
      </c>
      <c r="D70630" s="2" t="s">
        <v>451</v>
      </c>
      <c r="E70630" s="2"/>
      <c r="F70630" s="2"/>
      <c r="G70630" s="2"/>
      <c r="H70630" s="2"/>
    </row>
    <row r="70631" spans="2:8">
      <c r="B70631" s="2" t="s">
        <v>71079</v>
      </c>
      <c r="C70631" s="2">
        <v>51</v>
      </c>
      <c r="D70631" s="2" t="s">
        <v>451</v>
      </c>
      <c r="E70631" s="2"/>
      <c r="F70631" s="2"/>
      <c r="G70631" s="2"/>
      <c r="H70631" s="2"/>
    </row>
    <row r="70632" spans="2:8">
      <c r="B70632" s="2" t="s">
        <v>71080</v>
      </c>
      <c r="C70632" s="2">
        <v>43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71081</v>
      </c>
      <c r="C70633" s="2">
        <v>46</v>
      </c>
      <c r="D70633" s="2" t="s">
        <v>451</v>
      </c>
      <c r="E70633" s="2"/>
      <c r="F70633" s="2"/>
      <c r="G70633" s="2"/>
      <c r="H70633" s="2"/>
    </row>
    <row r="70634" spans="2:8">
      <c r="B70634" s="2" t="s">
        <v>71082</v>
      </c>
      <c r="C70634" s="2">
        <v>45</v>
      </c>
      <c r="D70634" s="2" t="s">
        <v>451</v>
      </c>
      <c r="E70634" s="2"/>
      <c r="F70634" s="2"/>
      <c r="G70634" s="2"/>
      <c r="H70634" s="2"/>
    </row>
    <row r="70635" spans="2:8">
      <c r="B70635" s="2" t="s">
        <v>71083</v>
      </c>
      <c r="C70635" s="2">
        <v>46</v>
      </c>
      <c r="D70635" s="2" t="s">
        <v>451</v>
      </c>
      <c r="E70635" s="2"/>
      <c r="F70635" s="2"/>
      <c r="G70635" s="2"/>
      <c r="H70635" s="2"/>
    </row>
    <row r="70636" spans="2:8">
      <c r="B70636" s="2" t="s">
        <v>71084</v>
      </c>
      <c r="C70636" s="2">
        <v>48</v>
      </c>
      <c r="D70636" s="2" t="s">
        <v>451</v>
      </c>
      <c r="E70636" s="2"/>
      <c r="F70636" s="2"/>
      <c r="G70636" s="2"/>
      <c r="H70636" s="2"/>
    </row>
    <row r="70637" spans="2:8">
      <c r="B70637" s="2" t="s">
        <v>71085</v>
      </c>
      <c r="C70637" s="2">
        <v>48</v>
      </c>
      <c r="D70637" s="2" t="s">
        <v>451</v>
      </c>
      <c r="E70637" s="2"/>
      <c r="F70637" s="2"/>
      <c r="G70637" s="2"/>
      <c r="H70637" s="2"/>
    </row>
    <row r="70638" spans="2:8">
      <c r="B70638" s="2" t="s">
        <v>71086</v>
      </c>
      <c r="C70638" s="2">
        <v>49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71087</v>
      </c>
      <c r="C70639" s="2">
        <v>50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71088</v>
      </c>
      <c r="C70640" s="2">
        <v>47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71089</v>
      </c>
      <c r="C70641" s="2">
        <v>48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71090</v>
      </c>
      <c r="C70642" s="2">
        <v>47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71091</v>
      </c>
      <c r="C70643" s="2">
        <v>39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71092</v>
      </c>
      <c r="C70644" s="2">
        <v>31</v>
      </c>
      <c r="D70644" s="2" t="s">
        <v>451</v>
      </c>
      <c r="E70644" s="2"/>
      <c r="F70644" s="2"/>
      <c r="G70644" s="2"/>
      <c r="H70644" s="2"/>
    </row>
    <row r="70645" spans="2:8">
      <c r="B70645" s="2" t="s">
        <v>71093</v>
      </c>
      <c r="C70645" s="2">
        <v>31</v>
      </c>
      <c r="D70645" s="2" t="s">
        <v>451</v>
      </c>
      <c r="E70645" s="2"/>
      <c r="F70645" s="2"/>
      <c r="G70645" s="2"/>
      <c r="H70645" s="2"/>
    </row>
    <row r="70646" spans="2:8">
      <c r="B70646" s="2" t="s">
        <v>71094</v>
      </c>
      <c r="C70646" s="2">
        <v>31</v>
      </c>
      <c r="D70646" s="2" t="s">
        <v>451</v>
      </c>
      <c r="E70646" s="2"/>
      <c r="F70646" s="2"/>
      <c r="G70646" s="2"/>
      <c r="H70646" s="2"/>
    </row>
    <row r="70647" spans="2:8">
      <c r="B70647" s="2" t="s">
        <v>71095</v>
      </c>
      <c r="C70647" s="2">
        <v>53</v>
      </c>
      <c r="D70647" s="2" t="s">
        <v>451</v>
      </c>
      <c r="E70647" s="2"/>
      <c r="F70647" s="2"/>
      <c r="G70647" s="2"/>
      <c r="H70647" s="2"/>
    </row>
    <row r="70648" spans="2:8">
      <c r="B70648" s="2" t="s">
        <v>71096</v>
      </c>
      <c r="C70648" s="2">
        <v>58</v>
      </c>
      <c r="D70648" s="2" t="s">
        <v>451</v>
      </c>
      <c r="E70648" s="2"/>
      <c r="F70648" s="2"/>
      <c r="G70648" s="2"/>
      <c r="H70648" s="2"/>
    </row>
    <row r="70649" spans="2:8">
      <c r="B70649" s="2" t="s">
        <v>71097</v>
      </c>
      <c r="C70649" s="2">
        <v>47</v>
      </c>
      <c r="D70649" s="2" t="s">
        <v>451</v>
      </c>
      <c r="E70649" s="2"/>
      <c r="F70649" s="2"/>
      <c r="G70649" s="2"/>
      <c r="H70649" s="2"/>
    </row>
    <row r="70650" spans="2:8">
      <c r="B70650" s="2" t="s">
        <v>71098</v>
      </c>
      <c r="C70650" s="2">
        <v>51</v>
      </c>
      <c r="D70650" s="2" t="s">
        <v>451</v>
      </c>
      <c r="E70650" s="2"/>
      <c r="F70650" s="2"/>
      <c r="G70650" s="2"/>
      <c r="H70650" s="2"/>
    </row>
    <row r="70651" spans="2:8">
      <c r="B70651" s="2" t="s">
        <v>71099</v>
      </c>
      <c r="C70651" s="2">
        <v>49</v>
      </c>
      <c r="D70651" s="2" t="s">
        <v>451</v>
      </c>
      <c r="E70651" s="2"/>
      <c r="F70651" s="2"/>
      <c r="G70651" s="2"/>
      <c r="H70651" s="2"/>
    </row>
    <row r="70652" spans="2:8">
      <c r="B70652" s="2" t="s">
        <v>71100</v>
      </c>
      <c r="C70652" s="2">
        <v>41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71101</v>
      </c>
      <c r="C70653" s="2">
        <v>41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71102</v>
      </c>
      <c r="C70654" s="2">
        <v>38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71103</v>
      </c>
      <c r="C70655" s="2">
        <v>43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71104</v>
      </c>
      <c r="C70656" s="2">
        <v>43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71105</v>
      </c>
      <c r="C70657" s="2">
        <v>42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71106</v>
      </c>
      <c r="C70658" s="2">
        <v>48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71107</v>
      </c>
      <c r="C70659" s="2">
        <v>43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71108</v>
      </c>
      <c r="C70660" s="2">
        <v>51</v>
      </c>
      <c r="D70660" s="2" t="s">
        <v>451</v>
      </c>
      <c r="E70660" s="2"/>
      <c r="F70660" s="2"/>
      <c r="G70660" s="2"/>
      <c r="H70660" s="2"/>
    </row>
    <row r="70661" spans="2:8">
      <c r="B70661" s="2" t="s">
        <v>71109</v>
      </c>
      <c r="C70661" s="2">
        <v>53</v>
      </c>
      <c r="D70661" s="2" t="s">
        <v>451</v>
      </c>
      <c r="E70661" s="2"/>
      <c r="F70661" s="2"/>
      <c r="G70661" s="2"/>
      <c r="H70661" s="2"/>
    </row>
    <row r="70662" spans="2:8">
      <c r="B70662" s="2" t="s">
        <v>71110</v>
      </c>
      <c r="C70662" s="2">
        <v>51</v>
      </c>
      <c r="D70662" s="2" t="s">
        <v>451</v>
      </c>
      <c r="E70662" s="2"/>
      <c r="F70662" s="2"/>
      <c r="G70662" s="2"/>
      <c r="H70662" s="2"/>
    </row>
    <row r="70663" spans="2:8">
      <c r="B70663" s="2" t="s">
        <v>71111</v>
      </c>
      <c r="C70663" s="2">
        <v>54</v>
      </c>
      <c r="D70663" s="2" t="s">
        <v>451</v>
      </c>
      <c r="E70663" s="2"/>
      <c r="F70663" s="2"/>
      <c r="G70663" s="2"/>
      <c r="H70663" s="2"/>
    </row>
    <row r="70664" spans="2:8">
      <c r="B70664" s="2" t="s">
        <v>71112</v>
      </c>
      <c r="C70664" s="2">
        <v>31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71113</v>
      </c>
      <c r="C70665" s="2">
        <v>34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71114</v>
      </c>
      <c r="C70666" s="2">
        <v>48</v>
      </c>
      <c r="D70666" s="2" t="s">
        <v>451</v>
      </c>
      <c r="E70666" s="2"/>
      <c r="F70666" s="2"/>
      <c r="G70666" s="2"/>
      <c r="H70666" s="2"/>
    </row>
    <row r="70667" spans="2:8">
      <c r="B70667" s="2" t="s">
        <v>71115</v>
      </c>
      <c r="C70667" s="2">
        <v>46</v>
      </c>
      <c r="D70667" s="2" t="s">
        <v>451</v>
      </c>
      <c r="E70667" s="2"/>
      <c r="F70667" s="2"/>
      <c r="G70667" s="2"/>
      <c r="H70667" s="2"/>
    </row>
    <row r="70668" spans="2:8">
      <c r="B70668" s="2" t="s">
        <v>71116</v>
      </c>
      <c r="C70668" s="2">
        <v>46</v>
      </c>
      <c r="D70668" s="2" t="s">
        <v>451</v>
      </c>
      <c r="E70668" s="2"/>
      <c r="F70668" s="2"/>
      <c r="G70668" s="2"/>
      <c r="H70668" s="2"/>
    </row>
    <row r="70669" spans="2:8">
      <c r="B70669" s="2" t="s">
        <v>71117</v>
      </c>
      <c r="C70669" s="2">
        <v>41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71118</v>
      </c>
      <c r="C70670" s="2">
        <v>43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71119</v>
      </c>
      <c r="C70671" s="2">
        <v>44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71120</v>
      </c>
      <c r="C70672" s="2">
        <v>45</v>
      </c>
      <c r="D70672" s="2" t="s">
        <v>451</v>
      </c>
      <c r="E70672" s="2"/>
      <c r="F70672" s="2"/>
      <c r="G70672" s="2"/>
      <c r="H70672" s="2"/>
    </row>
    <row r="70673" spans="2:8">
      <c r="B70673" s="2" t="s">
        <v>71121</v>
      </c>
      <c r="C70673" s="2">
        <v>44</v>
      </c>
      <c r="D70673" s="2" t="s">
        <v>451</v>
      </c>
      <c r="E70673" s="2"/>
      <c r="F70673" s="2"/>
      <c r="G70673" s="2"/>
      <c r="H70673" s="2"/>
    </row>
    <row r="70674" spans="2:8">
      <c r="B70674" s="2" t="s">
        <v>71122</v>
      </c>
      <c r="C70674" s="2">
        <v>40</v>
      </c>
      <c r="D70674" s="2" t="s">
        <v>451</v>
      </c>
      <c r="E70674" s="2"/>
      <c r="F70674" s="2"/>
      <c r="G70674" s="2"/>
      <c r="H70674" s="2"/>
    </row>
    <row r="70675" spans="2:8">
      <c r="B70675" s="2" t="s">
        <v>71123</v>
      </c>
      <c r="C70675" s="2">
        <v>48</v>
      </c>
      <c r="D70675" s="2" t="s">
        <v>451</v>
      </c>
      <c r="E70675" s="2"/>
      <c r="F70675" s="2"/>
      <c r="G70675" s="2"/>
      <c r="H70675" s="2"/>
    </row>
    <row r="70676" spans="2:8">
      <c r="B70676" s="2" t="s">
        <v>71124</v>
      </c>
      <c r="C70676" s="2">
        <v>49</v>
      </c>
      <c r="D70676" s="2" t="s">
        <v>451</v>
      </c>
      <c r="E70676" s="2"/>
      <c r="F70676" s="2"/>
      <c r="G70676" s="2"/>
      <c r="H70676" s="2"/>
    </row>
    <row r="70677" spans="2:8">
      <c r="B70677" s="2" t="s">
        <v>71125</v>
      </c>
      <c r="C70677" s="2">
        <v>48</v>
      </c>
      <c r="D70677" s="2" t="s">
        <v>451</v>
      </c>
      <c r="E70677" s="2"/>
      <c r="F70677" s="2"/>
      <c r="G70677" s="2"/>
      <c r="H70677" s="2"/>
    </row>
    <row r="70678" spans="2:8">
      <c r="B70678" s="2" t="s">
        <v>71126</v>
      </c>
      <c r="C70678" s="2">
        <v>45</v>
      </c>
      <c r="D70678" s="2" t="s">
        <v>451</v>
      </c>
      <c r="E70678" s="2"/>
      <c r="F70678" s="2"/>
      <c r="G70678" s="2"/>
      <c r="H70678" s="2"/>
    </row>
    <row r="70679" spans="2:8">
      <c r="B70679" s="2" t="s">
        <v>71127</v>
      </c>
      <c r="C70679" s="2">
        <v>46</v>
      </c>
      <c r="D70679" s="2" t="s">
        <v>451</v>
      </c>
      <c r="E70679" s="2"/>
      <c r="F70679" s="2"/>
      <c r="G70679" s="2"/>
      <c r="H70679" s="2"/>
    </row>
    <row r="70680" spans="2:8">
      <c r="B70680" s="2" t="s">
        <v>71128</v>
      </c>
      <c r="C70680" s="2">
        <v>46</v>
      </c>
      <c r="D70680" s="2" t="s">
        <v>451</v>
      </c>
      <c r="E70680" s="2"/>
      <c r="F70680" s="2"/>
      <c r="G70680" s="2"/>
      <c r="H70680" s="2"/>
    </row>
    <row r="70681" spans="2:8">
      <c r="B70681" s="2" t="s">
        <v>71129</v>
      </c>
      <c r="C70681" s="2">
        <v>51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71130</v>
      </c>
      <c r="C70682" s="2">
        <v>54</v>
      </c>
      <c r="D70682" s="2" t="s">
        <v>451</v>
      </c>
      <c r="E70682" s="2"/>
      <c r="F70682" s="2"/>
      <c r="G70682" s="2"/>
      <c r="H70682" s="2"/>
    </row>
    <row r="70683" spans="2:8">
      <c r="B70683" s="2" t="s">
        <v>71131</v>
      </c>
      <c r="C70683" s="2">
        <v>44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71132</v>
      </c>
      <c r="C70684" s="2">
        <v>43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71133</v>
      </c>
      <c r="C70685" s="2">
        <v>47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71134</v>
      </c>
      <c r="C70686" s="2">
        <v>48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71135</v>
      </c>
      <c r="C70687" s="2">
        <v>47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71136</v>
      </c>
      <c r="C70688" s="2">
        <v>37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71137</v>
      </c>
      <c r="C70689" s="2">
        <v>39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71138</v>
      </c>
      <c r="C70690" s="2">
        <v>39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71139</v>
      </c>
      <c r="C70691" s="2">
        <v>36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71140</v>
      </c>
      <c r="C70692" s="2">
        <v>32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71141</v>
      </c>
      <c r="C70693" s="2">
        <v>31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71142</v>
      </c>
      <c r="C70694" s="2">
        <v>56</v>
      </c>
      <c r="D70694" s="2" t="s">
        <v>451</v>
      </c>
      <c r="E70694" s="2"/>
      <c r="F70694" s="2"/>
      <c r="G70694" s="2"/>
      <c r="H70694" s="2"/>
    </row>
    <row r="70695" spans="2:8">
      <c r="B70695" s="2" t="s">
        <v>71143</v>
      </c>
      <c r="C70695" s="2">
        <v>56</v>
      </c>
      <c r="D70695" s="2" t="s">
        <v>451</v>
      </c>
      <c r="E70695" s="2"/>
      <c r="F70695" s="2"/>
      <c r="G70695" s="2"/>
      <c r="H70695" s="2"/>
    </row>
    <row r="70696" spans="2:8">
      <c r="B70696" s="2" t="s">
        <v>71144</v>
      </c>
      <c r="C70696" s="2">
        <v>42</v>
      </c>
      <c r="D70696" s="2" t="s">
        <v>451</v>
      </c>
      <c r="E70696" s="2"/>
      <c r="F70696" s="2"/>
      <c r="G70696" s="2"/>
      <c r="H70696" s="2"/>
    </row>
    <row r="70697" spans="2:8">
      <c r="B70697" s="2" t="s">
        <v>71145</v>
      </c>
      <c r="C70697" s="2">
        <v>44</v>
      </c>
      <c r="D70697" s="2" t="s">
        <v>451</v>
      </c>
      <c r="E70697" s="2"/>
      <c r="F70697" s="2"/>
      <c r="G70697" s="2"/>
      <c r="H70697" s="2"/>
    </row>
    <row r="70698" spans="2:8">
      <c r="B70698" s="2" t="s">
        <v>71146</v>
      </c>
      <c r="C70698" s="2">
        <v>44</v>
      </c>
      <c r="D70698" s="2" t="s">
        <v>451</v>
      </c>
      <c r="E70698" s="2"/>
      <c r="F70698" s="2"/>
      <c r="G70698" s="2"/>
      <c r="H70698" s="2"/>
    </row>
    <row r="70699" spans="2:8">
      <c r="B70699" s="2" t="s">
        <v>71147</v>
      </c>
      <c r="C70699" s="2">
        <v>45</v>
      </c>
      <c r="D70699" s="2" t="s">
        <v>451</v>
      </c>
      <c r="E70699" s="2"/>
      <c r="F70699" s="2"/>
      <c r="G70699" s="2"/>
      <c r="H70699" s="2"/>
    </row>
    <row r="70700" spans="2:8">
      <c r="B70700" s="2" t="s">
        <v>71148</v>
      </c>
      <c r="C70700" s="2">
        <v>45</v>
      </c>
      <c r="D70700" s="2" t="s">
        <v>451</v>
      </c>
      <c r="E70700" s="2"/>
      <c r="F70700" s="2"/>
      <c r="G70700" s="2"/>
      <c r="H70700" s="2"/>
    </row>
    <row r="70701" spans="2:8">
      <c r="B70701" s="2" t="s">
        <v>71149</v>
      </c>
      <c r="C70701" s="2">
        <v>40</v>
      </c>
      <c r="D70701" s="2" t="s">
        <v>451</v>
      </c>
      <c r="E70701" s="2"/>
      <c r="F70701" s="2"/>
      <c r="G70701" s="2"/>
      <c r="H70701" s="2"/>
    </row>
    <row r="70702" spans="2:8">
      <c r="B70702" s="2" t="s">
        <v>71150</v>
      </c>
      <c r="C70702" s="2">
        <v>42</v>
      </c>
      <c r="D70702" s="2" t="s">
        <v>451</v>
      </c>
      <c r="E70702" s="2"/>
      <c r="F70702" s="2"/>
      <c r="G70702" s="2"/>
      <c r="H70702" s="2"/>
    </row>
    <row r="70703" spans="2:8">
      <c r="B70703" s="2" t="s">
        <v>71151</v>
      </c>
      <c r="C70703" s="2">
        <v>42</v>
      </c>
      <c r="D70703" s="2" t="s">
        <v>451</v>
      </c>
      <c r="E70703" s="2"/>
      <c r="F70703" s="2"/>
      <c r="G70703" s="2"/>
      <c r="H70703" s="2"/>
    </row>
    <row r="70704" spans="2:8">
      <c r="B70704" s="2" t="s">
        <v>71152</v>
      </c>
      <c r="C70704" s="2">
        <v>42</v>
      </c>
      <c r="D70704" s="2" t="s">
        <v>451</v>
      </c>
      <c r="E70704" s="2"/>
      <c r="F70704" s="2"/>
      <c r="G70704" s="2"/>
      <c r="H70704" s="2"/>
    </row>
    <row r="70705" spans="2:8">
      <c r="B70705" s="2" t="s">
        <v>71153</v>
      </c>
      <c r="C70705" s="2">
        <v>35</v>
      </c>
      <c r="D70705" s="2" t="s">
        <v>451</v>
      </c>
      <c r="E70705" s="2"/>
      <c r="F70705" s="2"/>
      <c r="G70705" s="2"/>
      <c r="H70705" s="2"/>
    </row>
    <row r="70706" spans="2:8">
      <c r="B70706" s="2" t="s">
        <v>71154</v>
      </c>
      <c r="C70706" s="2">
        <v>38</v>
      </c>
      <c r="D70706" s="2" t="s">
        <v>451</v>
      </c>
      <c r="E70706" s="2"/>
      <c r="F70706" s="2"/>
      <c r="G70706" s="2"/>
      <c r="H70706" s="2"/>
    </row>
    <row r="70707" spans="2:8">
      <c r="B70707" s="2" t="s">
        <v>71155</v>
      </c>
      <c r="C70707" s="2">
        <v>41</v>
      </c>
      <c r="D70707" s="2" t="s">
        <v>451</v>
      </c>
      <c r="E70707" s="2"/>
      <c r="F70707" s="2"/>
      <c r="G70707" s="2"/>
      <c r="H70707" s="2"/>
    </row>
    <row r="70708" spans="2:8">
      <c r="B70708" s="2" t="s">
        <v>71156</v>
      </c>
      <c r="C70708" s="2">
        <v>44</v>
      </c>
      <c r="D70708" s="2" t="s">
        <v>451</v>
      </c>
      <c r="E70708" s="2"/>
      <c r="F70708" s="2"/>
      <c r="G70708" s="2"/>
      <c r="H70708" s="2"/>
    </row>
    <row r="70709" spans="2:8">
      <c r="B70709" s="2" t="s">
        <v>71157</v>
      </c>
      <c r="C70709" s="2">
        <v>42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71158</v>
      </c>
      <c r="C70710" s="2">
        <v>44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71159</v>
      </c>
      <c r="C70711" s="2">
        <v>44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71160</v>
      </c>
      <c r="C70712" s="2">
        <v>41</v>
      </c>
      <c r="D70712" s="2" t="s">
        <v>451</v>
      </c>
      <c r="E70712" s="2"/>
      <c r="F70712" s="2"/>
      <c r="G70712" s="2"/>
      <c r="H70712" s="2"/>
    </row>
    <row r="70713" spans="2:8">
      <c r="B70713" s="2" t="s">
        <v>71161</v>
      </c>
      <c r="C70713" s="2">
        <v>42</v>
      </c>
      <c r="D70713" s="2" t="s">
        <v>451</v>
      </c>
      <c r="E70713" s="2"/>
      <c r="F70713" s="2"/>
      <c r="G70713" s="2"/>
      <c r="H70713" s="2"/>
    </row>
    <row r="70714" spans="2:8">
      <c r="B70714" s="2" t="s">
        <v>71162</v>
      </c>
      <c r="C70714" s="2">
        <v>42</v>
      </c>
      <c r="D70714" s="2" t="s">
        <v>451</v>
      </c>
      <c r="E70714" s="2"/>
      <c r="F70714" s="2"/>
      <c r="G70714" s="2"/>
      <c r="H70714" s="2"/>
    </row>
    <row r="70715" spans="2:8">
      <c r="B70715" s="2" t="s">
        <v>71163</v>
      </c>
      <c r="C70715" s="2">
        <v>50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71164</v>
      </c>
      <c r="C70716" s="2">
        <v>50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71165</v>
      </c>
      <c r="C70717" s="2">
        <v>41</v>
      </c>
      <c r="D70717" s="2" t="s">
        <v>451</v>
      </c>
      <c r="E70717" s="2"/>
      <c r="F70717" s="2"/>
      <c r="G70717" s="2"/>
      <c r="H70717" s="2"/>
    </row>
    <row r="70718" spans="2:8">
      <c r="B70718" s="2" t="s">
        <v>71166</v>
      </c>
      <c r="C70718" s="2">
        <v>44</v>
      </c>
      <c r="D70718" s="2" t="s">
        <v>451</v>
      </c>
      <c r="E70718" s="2"/>
      <c r="F70718" s="2"/>
      <c r="G70718" s="2"/>
      <c r="H70718" s="2"/>
    </row>
    <row r="70719" spans="2:8">
      <c r="B70719" s="2" t="s">
        <v>71167</v>
      </c>
      <c r="C70719" s="2">
        <v>44</v>
      </c>
      <c r="D70719" s="2" t="s">
        <v>451</v>
      </c>
      <c r="E70719" s="2"/>
      <c r="F70719" s="2"/>
      <c r="G70719" s="2"/>
      <c r="H70719" s="2"/>
    </row>
    <row r="70720" spans="2:8">
      <c r="B70720" s="2" t="s">
        <v>71168</v>
      </c>
      <c r="C70720" s="2">
        <v>42</v>
      </c>
      <c r="D70720" s="2" t="s">
        <v>451</v>
      </c>
      <c r="E70720" s="2"/>
      <c r="F70720" s="2"/>
      <c r="G70720" s="2"/>
      <c r="H70720" s="2"/>
    </row>
    <row r="70721" spans="2:8">
      <c r="B70721" s="2" t="s">
        <v>71169</v>
      </c>
      <c r="C70721" s="2">
        <v>48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71170</v>
      </c>
      <c r="C70722" s="2">
        <v>54</v>
      </c>
      <c r="D70722" s="2" t="s">
        <v>451</v>
      </c>
      <c r="E70722" s="2"/>
      <c r="F70722" s="2"/>
      <c r="G70722" s="2"/>
      <c r="H70722" s="2"/>
    </row>
    <row r="70723" spans="2:8">
      <c r="B70723" s="2" t="s">
        <v>71171</v>
      </c>
      <c r="C70723" s="2">
        <v>55</v>
      </c>
      <c r="D70723" s="2" t="s">
        <v>451</v>
      </c>
      <c r="E70723" s="2"/>
      <c r="F70723" s="2"/>
      <c r="G70723" s="2"/>
      <c r="H70723" s="2"/>
    </row>
    <row r="70724" spans="2:8">
      <c r="B70724" s="2" t="s">
        <v>71172</v>
      </c>
      <c r="C70724" s="2">
        <v>54</v>
      </c>
      <c r="D70724" s="2" t="s">
        <v>451</v>
      </c>
      <c r="E70724" s="2"/>
      <c r="F70724" s="2"/>
      <c r="G70724" s="2"/>
      <c r="H70724" s="2"/>
    </row>
    <row r="70725" spans="2:8">
      <c r="B70725" s="2" t="s">
        <v>71173</v>
      </c>
      <c r="C70725" s="2">
        <v>54</v>
      </c>
      <c r="D70725" s="2" t="s">
        <v>451</v>
      </c>
      <c r="E70725" s="2"/>
      <c r="F70725" s="2"/>
      <c r="G70725" s="2"/>
      <c r="H70725" s="2"/>
    </row>
    <row r="70726" spans="2:8">
      <c r="B70726" s="2" t="s">
        <v>71174</v>
      </c>
      <c r="C70726" s="2">
        <v>53</v>
      </c>
      <c r="D70726" s="2" t="s">
        <v>451</v>
      </c>
      <c r="E70726" s="2"/>
      <c r="F70726" s="2"/>
      <c r="G70726" s="2"/>
      <c r="H70726" s="2"/>
    </row>
    <row r="70727" spans="2:8">
      <c r="B70727" s="2" t="s">
        <v>71175</v>
      </c>
      <c r="C70727" s="2">
        <v>49</v>
      </c>
      <c r="D70727" s="2" t="s">
        <v>451</v>
      </c>
      <c r="E70727" s="2"/>
      <c r="F70727" s="2"/>
      <c r="G70727" s="2"/>
      <c r="H70727" s="2"/>
    </row>
    <row r="70728" spans="2:8">
      <c r="B70728" s="2" t="s">
        <v>71176</v>
      </c>
      <c r="C70728" s="2">
        <v>49</v>
      </c>
      <c r="D70728" s="2" t="s">
        <v>451</v>
      </c>
      <c r="E70728" s="2"/>
      <c r="F70728" s="2"/>
      <c r="G70728" s="2"/>
      <c r="H70728" s="2"/>
    </row>
    <row r="70729" spans="2:8">
      <c r="B70729" s="2" t="s">
        <v>71177</v>
      </c>
      <c r="C70729" s="2">
        <v>41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71178</v>
      </c>
      <c r="C70730" s="2">
        <v>44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71179</v>
      </c>
      <c r="C70731" s="2">
        <v>44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71180</v>
      </c>
      <c r="C70732" s="2">
        <v>52</v>
      </c>
      <c r="D70732" s="2" t="s">
        <v>451</v>
      </c>
      <c r="E70732" s="2"/>
      <c r="F70732" s="2"/>
      <c r="G70732" s="2"/>
      <c r="H70732" s="2"/>
    </row>
    <row r="70733" spans="2:8">
      <c r="B70733" s="2" t="s">
        <v>71181</v>
      </c>
      <c r="C70733" s="2">
        <v>52</v>
      </c>
      <c r="D70733" s="2" t="s">
        <v>451</v>
      </c>
      <c r="E70733" s="2"/>
      <c r="F70733" s="2"/>
      <c r="G70733" s="2"/>
      <c r="H70733" s="2"/>
    </row>
    <row r="70734" spans="2:8">
      <c r="B70734" s="2" t="s">
        <v>71182</v>
      </c>
      <c r="C70734" s="2">
        <v>53</v>
      </c>
      <c r="D70734" s="2" t="s">
        <v>451</v>
      </c>
      <c r="E70734" s="2"/>
      <c r="F70734" s="2"/>
      <c r="G70734" s="2"/>
      <c r="H70734" s="2"/>
    </row>
    <row r="70735" spans="2:8">
      <c r="B70735" s="2" t="s">
        <v>71183</v>
      </c>
      <c r="C70735" s="2">
        <v>51</v>
      </c>
      <c r="D70735" s="2" t="s">
        <v>451</v>
      </c>
      <c r="E70735" s="2"/>
      <c r="F70735" s="2"/>
      <c r="G70735" s="2"/>
      <c r="H70735" s="2"/>
    </row>
    <row r="70736" spans="2:8">
      <c r="B70736" s="2" t="s">
        <v>71184</v>
      </c>
      <c r="C70736" s="2">
        <v>41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71185</v>
      </c>
      <c r="C70737" s="2">
        <v>41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71186</v>
      </c>
      <c r="C70738" s="2">
        <v>51</v>
      </c>
      <c r="D70738" s="2" t="s">
        <v>451</v>
      </c>
      <c r="E70738" s="2"/>
      <c r="F70738" s="2"/>
      <c r="G70738" s="2"/>
      <c r="H70738" s="2"/>
    </row>
    <row r="70739" spans="2:8">
      <c r="B70739" s="2" t="s">
        <v>71187</v>
      </c>
      <c r="C70739" s="2">
        <v>51</v>
      </c>
      <c r="D70739" s="2" t="s">
        <v>451</v>
      </c>
      <c r="E70739" s="2"/>
      <c r="F70739" s="2"/>
      <c r="G70739" s="2"/>
      <c r="H70739" s="2"/>
    </row>
    <row r="70740" spans="2:8">
      <c r="B70740" s="2" t="s">
        <v>71188</v>
      </c>
      <c r="C70740" s="2">
        <v>51</v>
      </c>
      <c r="D70740" s="2" t="s">
        <v>451</v>
      </c>
      <c r="E70740" s="2"/>
      <c r="F70740" s="2"/>
      <c r="G70740" s="2"/>
      <c r="H70740" s="2"/>
    </row>
    <row r="70741" spans="2:8">
      <c r="B70741" s="2" t="s">
        <v>71189</v>
      </c>
      <c r="C70741" s="2">
        <v>48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71190</v>
      </c>
      <c r="C70742" s="2">
        <v>50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71191</v>
      </c>
      <c r="C70743" s="2">
        <v>48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71192</v>
      </c>
      <c r="C70744" s="2">
        <v>50</v>
      </c>
      <c r="D70744" s="2" t="s">
        <v>451</v>
      </c>
      <c r="E70744" s="2"/>
      <c r="F70744" s="2"/>
      <c r="G70744" s="2"/>
      <c r="H70744" s="2"/>
    </row>
    <row r="70745" spans="2:8">
      <c r="B70745" s="2" t="s">
        <v>71193</v>
      </c>
      <c r="C70745" s="2">
        <v>52</v>
      </c>
      <c r="D70745" s="2" t="s">
        <v>451</v>
      </c>
      <c r="E70745" s="2"/>
      <c r="F70745" s="2"/>
      <c r="G70745" s="2"/>
      <c r="H70745" s="2"/>
    </row>
    <row r="70746" spans="2:8">
      <c r="B70746" s="2" t="s">
        <v>71194</v>
      </c>
      <c r="C70746" s="2">
        <v>52</v>
      </c>
      <c r="D70746" s="2" t="s">
        <v>451</v>
      </c>
      <c r="E70746" s="2"/>
      <c r="F70746" s="2"/>
      <c r="G70746" s="2"/>
      <c r="H70746" s="2"/>
    </row>
    <row r="70747" spans="2:8">
      <c r="B70747" s="2" t="s">
        <v>71195</v>
      </c>
      <c r="C70747" s="2">
        <v>47</v>
      </c>
      <c r="D70747" s="2" t="s">
        <v>451</v>
      </c>
      <c r="E70747" s="2"/>
      <c r="F70747" s="2"/>
      <c r="G70747" s="2"/>
      <c r="H70747" s="2"/>
    </row>
    <row r="70748" spans="2:8">
      <c r="B70748" s="2" t="s">
        <v>71196</v>
      </c>
      <c r="C70748" s="2">
        <v>49</v>
      </c>
      <c r="D70748" s="2" t="s">
        <v>451</v>
      </c>
      <c r="E70748" s="2"/>
      <c r="F70748" s="2"/>
      <c r="G70748" s="2"/>
      <c r="H70748" s="2"/>
    </row>
    <row r="70749" spans="2:8">
      <c r="B70749" s="2" t="s">
        <v>71197</v>
      </c>
      <c r="C70749" s="2">
        <v>47</v>
      </c>
      <c r="D70749" s="2" t="s">
        <v>451</v>
      </c>
      <c r="E70749" s="2"/>
      <c r="F70749" s="2"/>
      <c r="G70749" s="2"/>
      <c r="H70749" s="2"/>
    </row>
    <row r="70750" spans="2:8">
      <c r="B70750" s="2" t="s">
        <v>71198</v>
      </c>
      <c r="C70750" s="2">
        <v>46</v>
      </c>
      <c r="D70750" s="2" t="s">
        <v>451</v>
      </c>
      <c r="E70750" s="2"/>
      <c r="F70750" s="2"/>
      <c r="G70750" s="2"/>
      <c r="H70750" s="2"/>
    </row>
    <row r="70751" spans="2:8">
      <c r="B70751" s="2" t="s">
        <v>71199</v>
      </c>
      <c r="C70751" s="2">
        <v>46</v>
      </c>
      <c r="D70751" s="2" t="s">
        <v>451</v>
      </c>
      <c r="E70751" s="2"/>
      <c r="F70751" s="2"/>
      <c r="G70751" s="2"/>
      <c r="H70751" s="2"/>
    </row>
    <row r="70752" spans="2:8">
      <c r="B70752" s="2" t="s">
        <v>71200</v>
      </c>
      <c r="C70752" s="2">
        <v>48</v>
      </c>
      <c r="D70752" s="2" t="s">
        <v>451</v>
      </c>
      <c r="E70752" s="2"/>
      <c r="F70752" s="2"/>
      <c r="G70752" s="2"/>
      <c r="H70752" s="2"/>
    </row>
    <row r="70753" spans="2:8">
      <c r="B70753" s="2" t="s">
        <v>71201</v>
      </c>
      <c r="C70753" s="2">
        <v>47</v>
      </c>
      <c r="D70753" s="2" t="s">
        <v>451</v>
      </c>
      <c r="E70753" s="2"/>
      <c r="F70753" s="2"/>
      <c r="G70753" s="2"/>
      <c r="H70753" s="2"/>
    </row>
    <row r="70754" spans="2:8">
      <c r="B70754" s="2" t="s">
        <v>71202</v>
      </c>
      <c r="C70754" s="2">
        <v>41</v>
      </c>
      <c r="D70754" s="2" t="s">
        <v>451</v>
      </c>
      <c r="E70754" s="2"/>
      <c r="F70754" s="2"/>
      <c r="G70754" s="2"/>
      <c r="H70754" s="2"/>
    </row>
    <row r="70755" spans="2:8">
      <c r="B70755" s="2" t="s">
        <v>71203</v>
      </c>
      <c r="C70755" s="2">
        <v>42</v>
      </c>
      <c r="D70755" s="2" t="s">
        <v>451</v>
      </c>
      <c r="E70755" s="2"/>
      <c r="F70755" s="2"/>
      <c r="G70755" s="2"/>
      <c r="H70755" s="2"/>
    </row>
    <row r="70756" spans="2:8">
      <c r="B70756" s="2" t="s">
        <v>71204</v>
      </c>
      <c r="C70756" s="2">
        <v>41</v>
      </c>
      <c r="D70756" s="2" t="s">
        <v>451</v>
      </c>
      <c r="E70756" s="2"/>
      <c r="F70756" s="2"/>
      <c r="G70756" s="2"/>
      <c r="H70756" s="2"/>
    </row>
    <row r="70757" spans="2:8">
      <c r="B70757" s="2" t="s">
        <v>71205</v>
      </c>
      <c r="C70757" s="2">
        <v>43</v>
      </c>
      <c r="D70757" s="2" t="s">
        <v>451</v>
      </c>
      <c r="E70757" s="2"/>
      <c r="F70757" s="2"/>
      <c r="G70757" s="2"/>
      <c r="H70757" s="2"/>
    </row>
    <row r="70758" spans="2:8">
      <c r="B70758" s="2" t="s">
        <v>71206</v>
      </c>
      <c r="C70758" s="2">
        <v>44</v>
      </c>
      <c r="D70758" s="2" t="s">
        <v>451</v>
      </c>
      <c r="E70758" s="2"/>
      <c r="F70758" s="2"/>
      <c r="G70758" s="2"/>
      <c r="H70758" s="2"/>
    </row>
    <row r="70759" spans="2:8">
      <c r="B70759" s="2" t="s">
        <v>71207</v>
      </c>
      <c r="C70759" s="2">
        <v>44</v>
      </c>
      <c r="D70759" s="2" t="s">
        <v>451</v>
      </c>
      <c r="E70759" s="2"/>
      <c r="F70759" s="2"/>
      <c r="G70759" s="2"/>
      <c r="H70759" s="2"/>
    </row>
    <row r="70760" spans="2:8">
      <c r="B70760" s="2" t="s">
        <v>71208</v>
      </c>
      <c r="C70760" s="2">
        <v>44</v>
      </c>
      <c r="D70760" s="2" t="s">
        <v>451</v>
      </c>
      <c r="E70760" s="2"/>
      <c r="F70760" s="2"/>
      <c r="G70760" s="2"/>
      <c r="H70760" s="2"/>
    </row>
    <row r="70761" spans="2:8">
      <c r="B70761" s="2" t="s">
        <v>71209</v>
      </c>
      <c r="C70761" s="2">
        <v>42</v>
      </c>
      <c r="D70761" s="2" t="s">
        <v>451</v>
      </c>
      <c r="E70761" s="2"/>
      <c r="F70761" s="2"/>
      <c r="G70761" s="2"/>
      <c r="H70761" s="2"/>
    </row>
    <row r="70762" spans="2:8">
      <c r="B70762" s="2" t="s">
        <v>71210</v>
      </c>
      <c r="C70762" s="2">
        <v>44</v>
      </c>
      <c r="D70762" s="2" t="s">
        <v>451</v>
      </c>
      <c r="E70762" s="2"/>
      <c r="F70762" s="2"/>
      <c r="G70762" s="2"/>
      <c r="H70762" s="2"/>
    </row>
    <row r="70763" spans="2:8">
      <c r="B70763" s="2" t="s">
        <v>71211</v>
      </c>
      <c r="C70763" s="2">
        <v>46</v>
      </c>
      <c r="D70763" s="2" t="s">
        <v>451</v>
      </c>
      <c r="E70763" s="2"/>
      <c r="F70763" s="2"/>
      <c r="G70763" s="2"/>
      <c r="H70763" s="2"/>
    </row>
    <row r="70764" spans="2:8">
      <c r="B70764" s="2" t="s">
        <v>71212</v>
      </c>
      <c r="C70764" s="2">
        <v>37</v>
      </c>
      <c r="D70764" s="2" t="s">
        <v>451</v>
      </c>
      <c r="E70764" s="2"/>
      <c r="F70764" s="2"/>
      <c r="G70764" s="2"/>
      <c r="H70764" s="2"/>
    </row>
    <row r="70765" spans="2:8">
      <c r="B70765" s="2" t="s">
        <v>71213</v>
      </c>
      <c r="C70765" s="2">
        <v>37</v>
      </c>
      <c r="D70765" s="2" t="s">
        <v>451</v>
      </c>
      <c r="E70765" s="2"/>
      <c r="F70765" s="2"/>
      <c r="G70765" s="2"/>
      <c r="H70765" s="2"/>
    </row>
    <row r="70766" spans="2:8">
      <c r="B70766" s="2" t="s">
        <v>71214</v>
      </c>
      <c r="C70766" s="2">
        <v>40</v>
      </c>
      <c r="D70766" s="2" t="s">
        <v>451</v>
      </c>
      <c r="E70766" s="2"/>
      <c r="F70766" s="2"/>
      <c r="G70766" s="2"/>
      <c r="H70766" s="2"/>
    </row>
    <row r="70767" spans="2:8">
      <c r="B70767" s="2" t="s">
        <v>71215</v>
      </c>
      <c r="C70767" s="2">
        <v>39</v>
      </c>
      <c r="D70767" s="2" t="s">
        <v>451</v>
      </c>
      <c r="E70767" s="2"/>
      <c r="F70767" s="2"/>
      <c r="G70767" s="2"/>
      <c r="H70767" s="2"/>
    </row>
    <row r="70768" spans="2:8">
      <c r="B70768" s="2" t="s">
        <v>71216</v>
      </c>
      <c r="C70768" s="2">
        <v>37</v>
      </c>
      <c r="D70768" s="2" t="s">
        <v>451</v>
      </c>
      <c r="E70768" s="2"/>
      <c r="F70768" s="2"/>
      <c r="G70768" s="2"/>
      <c r="H70768" s="2"/>
    </row>
    <row r="70769" spans="2:8">
      <c r="B70769" s="2" t="s">
        <v>71217</v>
      </c>
      <c r="C70769" s="2">
        <v>37</v>
      </c>
      <c r="D70769" s="2" t="s">
        <v>451</v>
      </c>
      <c r="E70769" s="2"/>
      <c r="F70769" s="2"/>
      <c r="G70769" s="2"/>
      <c r="H70769" s="2"/>
    </row>
    <row r="70770" spans="2:8">
      <c r="B70770" s="2" t="s">
        <v>71218</v>
      </c>
      <c r="C70770" s="2">
        <v>38</v>
      </c>
      <c r="D70770" s="2" t="s">
        <v>451</v>
      </c>
      <c r="E70770" s="2"/>
      <c r="F70770" s="2"/>
      <c r="G70770" s="2"/>
      <c r="H70770" s="2"/>
    </row>
    <row r="70771" spans="2:8">
      <c r="B70771" s="2" t="s">
        <v>71219</v>
      </c>
      <c r="C70771" s="2">
        <v>40</v>
      </c>
      <c r="D70771" s="2" t="s">
        <v>451</v>
      </c>
      <c r="E70771" s="2"/>
      <c r="F70771" s="2"/>
      <c r="G70771" s="2"/>
      <c r="H70771" s="2"/>
    </row>
    <row r="70772" spans="2:8">
      <c r="B70772" s="2" t="s">
        <v>71220</v>
      </c>
      <c r="C70772" s="2">
        <v>43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71221</v>
      </c>
      <c r="C70773" s="2">
        <v>42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71222</v>
      </c>
      <c r="C70774" s="2">
        <v>45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71223</v>
      </c>
      <c r="C70775" s="2">
        <v>38</v>
      </c>
      <c r="D70775" s="2" t="s">
        <v>451</v>
      </c>
      <c r="E70775" s="2"/>
      <c r="F70775" s="2"/>
      <c r="G70775" s="2"/>
      <c r="H70775" s="2"/>
    </row>
    <row r="70776" spans="2:8">
      <c r="B70776" s="2" t="s">
        <v>71224</v>
      </c>
      <c r="C70776" s="2">
        <v>40</v>
      </c>
      <c r="D70776" s="2" t="s">
        <v>451</v>
      </c>
      <c r="E70776" s="2"/>
      <c r="F70776" s="2"/>
      <c r="G70776" s="2"/>
      <c r="H70776" s="2"/>
    </row>
    <row r="70777" spans="2:8">
      <c r="B70777" s="2" t="s">
        <v>71225</v>
      </c>
      <c r="C70777" s="2">
        <v>42</v>
      </c>
      <c r="D70777" s="2" t="s">
        <v>451</v>
      </c>
      <c r="E70777" s="2"/>
      <c r="F70777" s="2"/>
      <c r="G70777" s="2"/>
      <c r="H70777" s="2"/>
    </row>
    <row r="70778" spans="2:8">
      <c r="B70778" s="2" t="s">
        <v>71226</v>
      </c>
      <c r="C70778" s="2">
        <v>45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71227</v>
      </c>
      <c r="C70779" s="2">
        <v>44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71228</v>
      </c>
      <c r="C70780" s="2">
        <v>44</v>
      </c>
      <c r="D70780" s="2" t="s">
        <v>451</v>
      </c>
      <c r="E70780" s="2"/>
      <c r="F70780" s="2"/>
      <c r="G70780" s="2"/>
      <c r="H70780" s="2"/>
    </row>
    <row r="70781" spans="2:8">
      <c r="B70781" s="2" t="s">
        <v>71229</v>
      </c>
      <c r="C70781" s="2">
        <v>47</v>
      </c>
      <c r="D70781" s="2" t="s">
        <v>451</v>
      </c>
      <c r="E70781" s="2"/>
      <c r="F70781" s="2"/>
      <c r="G70781" s="2"/>
      <c r="H70781" s="2"/>
    </row>
    <row r="70782" spans="2:8">
      <c r="B70782" s="2" t="s">
        <v>71230</v>
      </c>
      <c r="C70782" s="2">
        <v>47</v>
      </c>
      <c r="D70782" s="2" t="s">
        <v>451</v>
      </c>
      <c r="E70782" s="2"/>
      <c r="F70782" s="2"/>
      <c r="G70782" s="2"/>
      <c r="H70782" s="2"/>
    </row>
    <row r="70783" spans="2:8">
      <c r="B70783" s="2" t="s">
        <v>71231</v>
      </c>
      <c r="C70783" s="2">
        <v>50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71232</v>
      </c>
      <c r="C70784" s="2">
        <v>50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71233</v>
      </c>
      <c r="C70785" s="2">
        <v>44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71234</v>
      </c>
      <c r="C70786" s="2">
        <v>48</v>
      </c>
      <c r="D70786" s="2" t="s">
        <v>451</v>
      </c>
      <c r="E70786" s="2"/>
      <c r="F70786" s="2"/>
      <c r="G70786" s="2"/>
      <c r="H70786" s="2"/>
    </row>
    <row r="70787" spans="2:8">
      <c r="B70787" s="2" t="s">
        <v>71235</v>
      </c>
      <c r="C70787" s="2">
        <v>49</v>
      </c>
      <c r="D70787" s="2" t="s">
        <v>451</v>
      </c>
      <c r="E70787" s="2"/>
      <c r="F70787" s="2"/>
      <c r="G70787" s="2"/>
      <c r="H70787" s="2"/>
    </row>
    <row r="70788" spans="2:8">
      <c r="B70788" s="2" t="s">
        <v>71236</v>
      </c>
      <c r="C70788" s="2">
        <v>59</v>
      </c>
      <c r="D70788" s="2" t="s">
        <v>451</v>
      </c>
      <c r="E70788" s="2"/>
      <c r="F70788" s="2"/>
      <c r="G70788" s="2"/>
      <c r="H70788" s="2"/>
    </row>
    <row r="70789" spans="2:8">
      <c r="B70789" s="2" t="s">
        <v>71237</v>
      </c>
      <c r="C70789" s="2">
        <v>57</v>
      </c>
      <c r="D70789" s="2" t="s">
        <v>451</v>
      </c>
      <c r="E70789" s="2"/>
      <c r="F70789" s="2"/>
      <c r="G70789" s="2"/>
      <c r="H70789" s="2"/>
    </row>
    <row r="70790" spans="2:8">
      <c r="B70790" s="2" t="s">
        <v>71238</v>
      </c>
      <c r="C70790" s="2">
        <v>55</v>
      </c>
      <c r="D70790" s="2" t="s">
        <v>451</v>
      </c>
      <c r="E70790" s="2"/>
      <c r="F70790" s="2"/>
      <c r="G70790" s="2"/>
      <c r="H70790" s="2"/>
    </row>
    <row r="70791" spans="2:8">
      <c r="B70791" s="2" t="s">
        <v>71239</v>
      </c>
      <c r="C70791" s="2">
        <v>53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71240</v>
      </c>
      <c r="C70792" s="2">
        <v>40</v>
      </c>
      <c r="D70792" s="2" t="s">
        <v>451</v>
      </c>
      <c r="E70792" s="2"/>
      <c r="F70792" s="2"/>
      <c r="G70792" s="2"/>
      <c r="H70792" s="2"/>
    </row>
    <row r="70793" spans="2:8">
      <c r="B70793" s="2" t="s">
        <v>71241</v>
      </c>
      <c r="C70793" s="2">
        <v>41</v>
      </c>
      <c r="D70793" s="2" t="s">
        <v>451</v>
      </c>
      <c r="E70793" s="2"/>
      <c r="F70793" s="2"/>
      <c r="G70793" s="2"/>
      <c r="H70793" s="2"/>
    </row>
    <row r="70794" spans="2:8">
      <c r="B70794" s="2" t="s">
        <v>71242</v>
      </c>
      <c r="C70794" s="2">
        <v>41</v>
      </c>
      <c r="D70794" s="2" t="s">
        <v>451</v>
      </c>
      <c r="E70794" s="2"/>
      <c r="F70794" s="2"/>
      <c r="G70794" s="2"/>
      <c r="H70794" s="2"/>
    </row>
    <row r="70795" spans="2:8">
      <c r="B70795" s="2" t="s">
        <v>71243</v>
      </c>
      <c r="C70795" s="2">
        <v>46</v>
      </c>
      <c r="D70795" s="2" t="s">
        <v>451</v>
      </c>
      <c r="E70795" s="2"/>
      <c r="F70795" s="2"/>
      <c r="G70795" s="2"/>
      <c r="H70795" s="2"/>
    </row>
    <row r="70796" spans="2:8">
      <c r="B70796" s="2" t="s">
        <v>71244</v>
      </c>
      <c r="C70796" s="2">
        <v>48</v>
      </c>
      <c r="D70796" s="2" t="s">
        <v>451</v>
      </c>
      <c r="E70796" s="2"/>
      <c r="F70796" s="2"/>
      <c r="G70796" s="2"/>
      <c r="H70796" s="2"/>
    </row>
    <row r="70797" spans="2:8">
      <c r="B70797" s="2" t="s">
        <v>71245</v>
      </c>
      <c r="C70797" s="2">
        <v>46</v>
      </c>
      <c r="D70797" s="2" t="s">
        <v>451</v>
      </c>
      <c r="E70797" s="2"/>
      <c r="F70797" s="2"/>
      <c r="G70797" s="2"/>
      <c r="H70797" s="2"/>
    </row>
    <row r="70798" spans="2:8">
      <c r="B70798" s="2" t="s">
        <v>71246</v>
      </c>
      <c r="C70798" s="2">
        <v>47</v>
      </c>
      <c r="D70798" s="2" t="s">
        <v>451</v>
      </c>
      <c r="E70798" s="2"/>
      <c r="F70798" s="2"/>
      <c r="G70798" s="2"/>
      <c r="H70798" s="2"/>
    </row>
    <row r="70799" spans="2:8">
      <c r="B70799" s="2" t="s">
        <v>71247</v>
      </c>
      <c r="C70799" s="2">
        <v>52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71248</v>
      </c>
      <c r="C70800" s="2">
        <v>50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71249</v>
      </c>
      <c r="C70801" s="2">
        <v>46</v>
      </c>
      <c r="D70801" s="2" t="s">
        <v>451</v>
      </c>
      <c r="E70801" s="2"/>
      <c r="F70801" s="2"/>
      <c r="G70801" s="2"/>
      <c r="H70801" s="2"/>
    </row>
    <row r="70802" spans="2:8">
      <c r="B70802" s="2" t="s">
        <v>71250</v>
      </c>
      <c r="C70802" s="2">
        <v>48</v>
      </c>
      <c r="D70802" s="2" t="s">
        <v>451</v>
      </c>
      <c r="E70802" s="2"/>
      <c r="F70802" s="2"/>
      <c r="G70802" s="2"/>
      <c r="H70802" s="2"/>
    </row>
    <row r="70803" spans="2:8">
      <c r="B70803" s="2" t="s">
        <v>71251</v>
      </c>
      <c r="C70803" s="2">
        <v>47</v>
      </c>
      <c r="D70803" s="2" t="s">
        <v>451</v>
      </c>
      <c r="E70803" s="2"/>
      <c r="F70803" s="2"/>
      <c r="G70803" s="2"/>
      <c r="H70803" s="2"/>
    </row>
    <row r="70804" spans="2:8">
      <c r="B70804" s="2" t="s">
        <v>71252</v>
      </c>
      <c r="C70804" s="2">
        <v>47</v>
      </c>
      <c r="D70804" s="2" t="s">
        <v>451</v>
      </c>
      <c r="E70804" s="2"/>
      <c r="F70804" s="2"/>
      <c r="G70804" s="2"/>
      <c r="H70804" s="2"/>
    </row>
    <row r="70805" spans="2:8">
      <c r="B70805" s="2" t="s">
        <v>71253</v>
      </c>
      <c r="C70805" s="2">
        <v>46</v>
      </c>
      <c r="D70805" s="2" t="s">
        <v>451</v>
      </c>
      <c r="E70805" s="2"/>
      <c r="F70805" s="2"/>
      <c r="G70805" s="2"/>
      <c r="H70805" s="2"/>
    </row>
    <row r="70806" spans="2:8">
      <c r="B70806" s="2" t="s">
        <v>71254</v>
      </c>
      <c r="C70806" s="2">
        <v>51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71255</v>
      </c>
      <c r="C70807" s="2">
        <v>56</v>
      </c>
      <c r="D70807" s="2" t="s">
        <v>451</v>
      </c>
      <c r="E70807" s="2"/>
      <c r="F70807" s="2"/>
      <c r="G70807" s="2"/>
      <c r="H70807" s="2"/>
    </row>
    <row r="70808" spans="2:8">
      <c r="B70808" s="2" t="s">
        <v>71256</v>
      </c>
      <c r="C70808" s="2">
        <v>56</v>
      </c>
      <c r="D70808" s="2" t="s">
        <v>451</v>
      </c>
      <c r="E70808" s="2"/>
      <c r="F70808" s="2"/>
      <c r="G70808" s="2"/>
      <c r="H70808" s="2"/>
    </row>
    <row r="70809" spans="2:8">
      <c r="B70809" s="2" t="s">
        <v>71257</v>
      </c>
      <c r="C70809" s="2">
        <v>57</v>
      </c>
      <c r="D70809" s="2" t="s">
        <v>451</v>
      </c>
      <c r="E70809" s="2"/>
      <c r="F70809" s="2"/>
      <c r="G70809" s="2"/>
      <c r="H70809" s="2"/>
    </row>
    <row r="70810" spans="2:8">
      <c r="B70810" s="2" t="s">
        <v>71258</v>
      </c>
      <c r="C70810" s="2">
        <v>46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71259</v>
      </c>
      <c r="C70811" s="2">
        <v>44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71260</v>
      </c>
      <c r="C70812" s="2">
        <v>63</v>
      </c>
      <c r="D70812" s="2" t="s">
        <v>451</v>
      </c>
      <c r="E70812" s="2"/>
      <c r="F70812" s="2"/>
      <c r="G70812" s="2"/>
      <c r="H70812" s="2"/>
    </row>
    <row r="70813" spans="2:8">
      <c r="B70813" s="2" t="s">
        <v>71261</v>
      </c>
      <c r="C70813" s="2">
        <v>64</v>
      </c>
      <c r="D70813" s="2" t="s">
        <v>451</v>
      </c>
      <c r="E70813" s="2"/>
      <c r="F70813" s="2"/>
      <c r="G70813" s="2"/>
      <c r="H70813" s="2"/>
    </row>
    <row r="70814" spans="2:8">
      <c r="B70814" s="2" t="s">
        <v>71262</v>
      </c>
      <c r="C70814" s="2">
        <v>39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71263</v>
      </c>
      <c r="C70815" s="2">
        <v>45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71264</v>
      </c>
      <c r="C70816" s="2">
        <v>47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71265</v>
      </c>
      <c r="C70817" s="2">
        <v>45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71266</v>
      </c>
      <c r="C70818" s="2">
        <v>45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71267</v>
      </c>
      <c r="C70819" s="2">
        <v>46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71268</v>
      </c>
      <c r="C70820" s="2">
        <v>46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71269</v>
      </c>
      <c r="C70821" s="2">
        <v>49</v>
      </c>
      <c r="D70821" s="2" t="s">
        <v>451</v>
      </c>
      <c r="E70821" s="2"/>
      <c r="F70821" s="2"/>
      <c r="G70821" s="2"/>
      <c r="H70821" s="2"/>
    </row>
    <row r="70822" spans="2:8">
      <c r="B70822" s="2" t="s">
        <v>71270</v>
      </c>
      <c r="C70822" s="2">
        <v>51</v>
      </c>
      <c r="D70822" s="2" t="s">
        <v>451</v>
      </c>
      <c r="E70822" s="2"/>
      <c r="F70822" s="2"/>
      <c r="G70822" s="2"/>
      <c r="H70822" s="2"/>
    </row>
    <row r="70823" spans="2:8">
      <c r="B70823" s="2" t="s">
        <v>71271</v>
      </c>
      <c r="C70823" s="2">
        <v>40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71272</v>
      </c>
      <c r="C70824" s="2">
        <v>43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71273</v>
      </c>
      <c r="C70825" s="2">
        <v>39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71274</v>
      </c>
      <c r="C70826" s="2">
        <v>41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71275</v>
      </c>
      <c r="C70827" s="2">
        <v>49</v>
      </c>
      <c r="D70827" s="2" t="s">
        <v>451</v>
      </c>
      <c r="E70827" s="2"/>
      <c r="F70827" s="2"/>
      <c r="G70827" s="2"/>
      <c r="H70827" s="2"/>
    </row>
    <row r="70828" spans="2:8">
      <c r="B70828" s="2" t="s">
        <v>71276</v>
      </c>
      <c r="C70828" s="2">
        <v>51</v>
      </c>
      <c r="D70828" s="2" t="s">
        <v>451</v>
      </c>
      <c r="E70828" s="2"/>
      <c r="F70828" s="2"/>
      <c r="G70828" s="2"/>
      <c r="H70828" s="2"/>
    </row>
    <row r="70829" spans="2:8">
      <c r="B70829" s="2" t="s">
        <v>71277</v>
      </c>
      <c r="C70829" s="2">
        <v>50</v>
      </c>
      <c r="D70829" s="2" t="s">
        <v>451</v>
      </c>
      <c r="E70829" s="2"/>
      <c r="F70829" s="2"/>
      <c r="G70829" s="2"/>
      <c r="H70829" s="2"/>
    </row>
    <row r="70830" spans="2:8">
      <c r="B70830" s="2" t="s">
        <v>71278</v>
      </c>
      <c r="C70830" s="2">
        <v>46</v>
      </c>
      <c r="D70830" s="2" t="s">
        <v>451</v>
      </c>
      <c r="E70830" s="2"/>
      <c r="F70830" s="2"/>
      <c r="G70830" s="2"/>
      <c r="H70830" s="2"/>
    </row>
    <row r="70831" spans="2:8">
      <c r="B70831" s="2" t="s">
        <v>71279</v>
      </c>
      <c r="C70831" s="2">
        <v>46</v>
      </c>
      <c r="D70831" s="2" t="s">
        <v>451</v>
      </c>
      <c r="E70831" s="2"/>
      <c r="F70831" s="2"/>
      <c r="G70831" s="2"/>
      <c r="H70831" s="2"/>
    </row>
    <row r="70832" spans="2:8">
      <c r="B70832" s="2" t="s">
        <v>71280</v>
      </c>
      <c r="C70832" s="2">
        <v>46</v>
      </c>
      <c r="D70832" s="2" t="s">
        <v>451</v>
      </c>
      <c r="E70832" s="2"/>
      <c r="F70832" s="2"/>
      <c r="G70832" s="2"/>
      <c r="H70832" s="2"/>
    </row>
    <row r="70833" spans="2:8">
      <c r="B70833" s="2" t="s">
        <v>71281</v>
      </c>
      <c r="C70833" s="2">
        <v>45</v>
      </c>
      <c r="D70833" s="2" t="s">
        <v>451</v>
      </c>
      <c r="E70833" s="2"/>
      <c r="F70833" s="2"/>
      <c r="G70833" s="2"/>
      <c r="H70833" s="2"/>
    </row>
    <row r="70834" spans="2:8">
      <c r="B70834" s="2" t="s">
        <v>71282</v>
      </c>
      <c r="C70834" s="2">
        <v>45</v>
      </c>
      <c r="D70834" s="2" t="s">
        <v>451</v>
      </c>
      <c r="E70834" s="2"/>
      <c r="F70834" s="2"/>
      <c r="G70834" s="2"/>
      <c r="H70834" s="2"/>
    </row>
    <row r="70835" spans="2:8">
      <c r="B70835" s="2" t="s">
        <v>71283</v>
      </c>
      <c r="C70835" s="2">
        <v>52</v>
      </c>
      <c r="D70835" s="2" t="s">
        <v>451</v>
      </c>
      <c r="E70835" s="2"/>
      <c r="F70835" s="2"/>
      <c r="G70835" s="2"/>
      <c r="H70835" s="2"/>
    </row>
    <row r="70836" spans="2:8">
      <c r="B70836" s="2" t="s">
        <v>71284</v>
      </c>
      <c r="C70836" s="2">
        <v>52</v>
      </c>
      <c r="D70836" s="2" t="s">
        <v>451</v>
      </c>
      <c r="E70836" s="2"/>
      <c r="F70836" s="2"/>
      <c r="G70836" s="2"/>
      <c r="H70836" s="2"/>
    </row>
    <row r="70837" spans="2:8">
      <c r="B70837" s="2" t="s">
        <v>71285</v>
      </c>
      <c r="C70837" s="2">
        <v>51</v>
      </c>
      <c r="D70837" s="2" t="s">
        <v>451</v>
      </c>
      <c r="E70837" s="2"/>
      <c r="F70837" s="2"/>
      <c r="G70837" s="2"/>
      <c r="H70837" s="2"/>
    </row>
    <row r="70838" spans="2:8">
      <c r="B70838" s="2" t="s">
        <v>71286</v>
      </c>
      <c r="C70838" s="2">
        <v>45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71287</v>
      </c>
      <c r="C70839" s="2">
        <v>40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71288</v>
      </c>
      <c r="C70840" s="2">
        <v>49</v>
      </c>
      <c r="D70840" s="2" t="s">
        <v>451</v>
      </c>
      <c r="E70840" s="2"/>
      <c r="F70840" s="2"/>
      <c r="G70840" s="2"/>
      <c r="H70840" s="2"/>
    </row>
    <row r="70841" spans="2:8">
      <c r="B70841" s="2" t="s">
        <v>71289</v>
      </c>
      <c r="C70841" s="2">
        <v>50</v>
      </c>
      <c r="D70841" s="2" t="s">
        <v>451</v>
      </c>
      <c r="E70841" s="2"/>
      <c r="F70841" s="2"/>
      <c r="G70841" s="2"/>
      <c r="H70841" s="2"/>
    </row>
    <row r="70842" spans="2:8">
      <c r="B70842" s="2" t="s">
        <v>71290</v>
      </c>
      <c r="C70842" s="2">
        <v>51</v>
      </c>
      <c r="D70842" s="2" t="s">
        <v>451</v>
      </c>
      <c r="E70842" s="2"/>
      <c r="F70842" s="2"/>
      <c r="G70842" s="2"/>
      <c r="H70842" s="2"/>
    </row>
    <row r="70843" spans="2:8">
      <c r="B70843" s="2" t="s">
        <v>71291</v>
      </c>
      <c r="C70843" s="2">
        <v>44</v>
      </c>
      <c r="D70843" s="2" t="s">
        <v>451</v>
      </c>
      <c r="E70843" s="2"/>
      <c r="F70843" s="2"/>
      <c r="G70843" s="2"/>
      <c r="H70843" s="2"/>
    </row>
    <row r="70844" spans="2:8">
      <c r="B70844" s="2" t="s">
        <v>71292</v>
      </c>
      <c r="C70844" s="2">
        <v>45</v>
      </c>
      <c r="D70844" s="2" t="s">
        <v>451</v>
      </c>
      <c r="E70844" s="2"/>
      <c r="F70844" s="2"/>
      <c r="G70844" s="2"/>
      <c r="H70844" s="2"/>
    </row>
    <row r="70845" spans="2:8">
      <c r="B70845" s="2" t="s">
        <v>71293</v>
      </c>
      <c r="C70845" s="2">
        <v>42</v>
      </c>
      <c r="D70845" s="2" t="s">
        <v>451</v>
      </c>
      <c r="E70845" s="2"/>
      <c r="F70845" s="2"/>
      <c r="G70845" s="2"/>
      <c r="H70845" s="2"/>
    </row>
    <row r="70846" spans="2:8">
      <c r="B70846" s="2" t="s">
        <v>71294</v>
      </c>
      <c r="C70846" s="2">
        <v>39</v>
      </c>
      <c r="D70846" s="2" t="s">
        <v>451</v>
      </c>
      <c r="E70846" s="2"/>
      <c r="F70846" s="2"/>
      <c r="G70846" s="2"/>
      <c r="H70846" s="2"/>
    </row>
    <row r="70847" spans="2:8">
      <c r="B70847" s="2" t="s">
        <v>71295</v>
      </c>
      <c r="C70847" s="2">
        <v>40</v>
      </c>
      <c r="D70847" s="2" t="s">
        <v>451</v>
      </c>
      <c r="E70847" s="2"/>
      <c r="F70847" s="2"/>
      <c r="G70847" s="2"/>
      <c r="H70847" s="2"/>
    </row>
    <row r="70848" spans="2:8">
      <c r="B70848" s="2" t="s">
        <v>71296</v>
      </c>
      <c r="C70848" s="2">
        <v>42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71297</v>
      </c>
      <c r="C70849" s="2">
        <v>43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71298</v>
      </c>
      <c r="C70850" s="2">
        <v>42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71299</v>
      </c>
      <c r="C70851" s="2">
        <v>37</v>
      </c>
      <c r="D70851" s="2" t="s">
        <v>451</v>
      </c>
      <c r="E70851" s="2"/>
      <c r="F70851" s="2"/>
      <c r="G70851" s="2"/>
      <c r="H70851" s="2"/>
    </row>
    <row r="70852" spans="2:8">
      <c r="B70852" s="2" t="s">
        <v>71300</v>
      </c>
      <c r="C70852" s="2">
        <v>39</v>
      </c>
      <c r="D70852" s="2" t="s">
        <v>451</v>
      </c>
      <c r="E70852" s="2"/>
      <c r="F70852" s="2"/>
      <c r="G70852" s="2"/>
      <c r="H70852" s="2"/>
    </row>
    <row r="70853" spans="2:8">
      <c r="B70853" s="2" t="s">
        <v>71301</v>
      </c>
      <c r="C70853" s="2">
        <v>38</v>
      </c>
      <c r="D70853" s="2" t="s">
        <v>451</v>
      </c>
      <c r="E70853" s="2"/>
      <c r="F70853" s="2"/>
      <c r="G70853" s="2"/>
      <c r="H70853" s="2"/>
    </row>
    <row r="70854" spans="2:8">
      <c r="B70854" s="2" t="s">
        <v>71302</v>
      </c>
      <c r="C70854" s="2">
        <v>51</v>
      </c>
      <c r="D70854" s="2" t="s">
        <v>451</v>
      </c>
      <c r="E70854" s="2"/>
      <c r="F70854" s="2"/>
      <c r="G70854" s="2"/>
      <c r="H70854" s="2"/>
    </row>
    <row r="70855" spans="2:8">
      <c r="B70855" s="2" t="s">
        <v>71303</v>
      </c>
      <c r="C70855" s="2">
        <v>50</v>
      </c>
      <c r="D70855" s="2" t="s">
        <v>451</v>
      </c>
      <c r="E70855" s="2"/>
      <c r="F70855" s="2"/>
      <c r="G70855" s="2"/>
      <c r="H70855" s="2"/>
    </row>
    <row r="70856" spans="2:8">
      <c r="B70856" s="2" t="s">
        <v>71304</v>
      </c>
      <c r="C70856" s="2">
        <v>45</v>
      </c>
      <c r="D70856" s="2" t="s">
        <v>451</v>
      </c>
      <c r="E70856" s="2"/>
      <c r="F70856" s="2"/>
      <c r="G70856" s="2"/>
      <c r="H70856" s="2"/>
    </row>
    <row r="70857" spans="2:8">
      <c r="B70857" s="2" t="s">
        <v>71305</v>
      </c>
      <c r="C70857" s="2">
        <v>43</v>
      </c>
      <c r="D70857" s="2" t="s">
        <v>451</v>
      </c>
      <c r="E70857" s="2"/>
      <c r="F70857" s="2"/>
      <c r="G70857" s="2"/>
      <c r="H70857" s="2"/>
    </row>
    <row r="70858" spans="2:8">
      <c r="B70858" s="2" t="s">
        <v>71306</v>
      </c>
      <c r="C70858" s="2">
        <v>23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71307</v>
      </c>
      <c r="C70859" s="2">
        <v>21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71308</v>
      </c>
      <c r="C70860" s="2">
        <v>18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71309</v>
      </c>
      <c r="C70861" s="2">
        <v>15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71310</v>
      </c>
      <c r="C70862" s="2">
        <v>32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71311</v>
      </c>
      <c r="C70863" s="2">
        <v>30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71312</v>
      </c>
      <c r="C70864" s="2">
        <v>27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71313</v>
      </c>
      <c r="C70865" s="2">
        <v>23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71314</v>
      </c>
      <c r="C70866" s="2">
        <v>38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71315</v>
      </c>
      <c r="C70867" s="2">
        <v>37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71316</v>
      </c>
      <c r="C70868" s="2">
        <v>35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71317</v>
      </c>
      <c r="C70869" s="2">
        <v>17</v>
      </c>
      <c r="D70869" s="2" t="s">
        <v>451</v>
      </c>
      <c r="E70869" s="2"/>
      <c r="F70869" s="2"/>
      <c r="G70869" s="2"/>
      <c r="H70869" s="2"/>
    </row>
    <row r="70870" spans="2:8">
      <c r="B70870" s="2" t="s">
        <v>71318</v>
      </c>
      <c r="C70870" s="2">
        <v>55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71319</v>
      </c>
      <c r="C70871" s="2">
        <v>19</v>
      </c>
      <c r="D70871" s="2" t="s">
        <v>451</v>
      </c>
      <c r="E70871" s="2"/>
      <c r="F70871" s="2"/>
      <c r="G70871" s="2"/>
      <c r="H70871" s="2"/>
    </row>
    <row r="70872" spans="2:8">
      <c r="B70872" s="2" t="s">
        <v>71320</v>
      </c>
      <c r="C70872" s="2">
        <v>41</v>
      </c>
      <c r="D70872" s="2" t="s">
        <v>451</v>
      </c>
      <c r="E70872" s="2"/>
      <c r="F70872" s="2"/>
      <c r="G70872" s="2"/>
      <c r="H70872" s="2"/>
    </row>
    <row r="70873" spans="2:8">
      <c r="B70873" s="2" t="s">
        <v>71321</v>
      </c>
      <c r="C70873" s="2">
        <v>39</v>
      </c>
      <c r="D70873" s="2" t="s">
        <v>451</v>
      </c>
      <c r="E70873" s="2"/>
      <c r="F70873" s="2"/>
      <c r="G70873" s="2"/>
      <c r="H70873" s="2"/>
    </row>
    <row r="70874" spans="2:8">
      <c r="B70874" s="2" t="s">
        <v>71322</v>
      </c>
      <c r="C70874" s="2">
        <v>35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71323</v>
      </c>
      <c r="C70875" s="2">
        <v>35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71324</v>
      </c>
      <c r="C70876" s="2">
        <v>32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71325</v>
      </c>
      <c r="C70877" s="2">
        <v>30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71326</v>
      </c>
      <c r="C70878" s="2">
        <v>74</v>
      </c>
      <c r="D70878" s="2" t="s">
        <v>451</v>
      </c>
      <c r="E70878" s="2"/>
      <c r="F70878" s="2"/>
      <c r="G70878" s="2"/>
      <c r="H70878" s="2"/>
    </row>
    <row r="70879" spans="2:8">
      <c r="B70879" s="2" t="s">
        <v>71327</v>
      </c>
      <c r="C70879" s="2">
        <v>72</v>
      </c>
      <c r="D70879" s="2" t="s">
        <v>451</v>
      </c>
      <c r="E70879" s="2"/>
      <c r="F70879" s="2"/>
      <c r="G70879" s="2"/>
      <c r="H70879" s="2"/>
    </row>
    <row r="70880" spans="2:8">
      <c r="B70880" s="2" t="s">
        <v>71328</v>
      </c>
      <c r="C70880" s="2">
        <v>43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71329</v>
      </c>
      <c r="C70881" s="2">
        <v>39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71330</v>
      </c>
      <c r="C70882" s="2">
        <v>38</v>
      </c>
      <c r="D70882" s="2" t="s">
        <v>451</v>
      </c>
      <c r="E70882" s="2"/>
      <c r="F70882" s="2"/>
      <c r="G70882" s="2"/>
      <c r="H70882" s="2"/>
    </row>
    <row r="70883" spans="2:8">
      <c r="B70883" s="2" t="s">
        <v>71331</v>
      </c>
      <c r="C70883" s="2">
        <v>36</v>
      </c>
      <c r="D70883" s="2" t="s">
        <v>451</v>
      </c>
      <c r="E70883" s="2"/>
      <c r="F70883" s="2"/>
      <c r="G70883" s="2"/>
      <c r="H70883" s="2"/>
    </row>
    <row r="70884" spans="2:8">
      <c r="B70884" s="2" t="s">
        <v>71332</v>
      </c>
      <c r="C70884" s="2">
        <v>36</v>
      </c>
      <c r="D70884" s="2" t="s">
        <v>451</v>
      </c>
      <c r="E70884" s="2"/>
      <c r="F70884" s="2"/>
      <c r="G70884" s="2"/>
      <c r="H70884" s="2"/>
    </row>
    <row r="70885" spans="2:8">
      <c r="B70885" s="2" t="s">
        <v>71333</v>
      </c>
      <c r="C70885" s="2">
        <v>39</v>
      </c>
      <c r="D70885" s="2" t="s">
        <v>451</v>
      </c>
      <c r="E70885" s="2"/>
      <c r="F70885" s="2"/>
      <c r="G70885" s="2"/>
      <c r="H70885" s="2"/>
    </row>
    <row r="70886" spans="2:8">
      <c r="B70886" s="2" t="s">
        <v>71334</v>
      </c>
      <c r="C70886" s="2">
        <v>39</v>
      </c>
      <c r="D70886" s="2" t="s">
        <v>451</v>
      </c>
      <c r="E70886" s="2"/>
      <c r="F70886" s="2"/>
      <c r="G70886" s="2"/>
      <c r="H70886" s="2"/>
    </row>
    <row r="70887" spans="2:8">
      <c r="B70887" s="2" t="s">
        <v>71335</v>
      </c>
      <c r="C70887" s="2">
        <v>40</v>
      </c>
      <c r="D70887" s="2" t="s">
        <v>451</v>
      </c>
      <c r="E70887" s="2"/>
      <c r="F70887" s="2"/>
      <c r="G70887" s="2"/>
      <c r="H70887" s="2"/>
    </row>
    <row r="70888" spans="2:8">
      <c r="B70888" s="2" t="s">
        <v>71336</v>
      </c>
      <c r="C70888" s="2">
        <v>44</v>
      </c>
      <c r="D70888" s="2" t="s">
        <v>451</v>
      </c>
      <c r="E70888" s="2"/>
      <c r="F70888" s="2"/>
      <c r="G70888" s="2"/>
      <c r="H70888" s="2"/>
    </row>
    <row r="70889" spans="2:8">
      <c r="B70889" s="2" t="s">
        <v>71337</v>
      </c>
      <c r="C70889" s="2">
        <v>46</v>
      </c>
      <c r="D70889" s="2" t="s">
        <v>451</v>
      </c>
      <c r="E70889" s="2"/>
      <c r="F70889" s="2"/>
      <c r="G70889" s="2"/>
      <c r="H70889" s="2"/>
    </row>
    <row r="70890" spans="2:8">
      <c r="B70890" s="2" t="s">
        <v>71338</v>
      </c>
      <c r="C70890" s="2">
        <v>42</v>
      </c>
      <c r="D70890" s="2" t="s">
        <v>451</v>
      </c>
      <c r="E70890" s="2"/>
      <c r="F70890" s="2"/>
      <c r="G70890" s="2"/>
      <c r="H70890" s="2"/>
    </row>
    <row r="70891" spans="2:8">
      <c r="B70891" s="2" t="s">
        <v>71339</v>
      </c>
      <c r="C70891" s="2">
        <v>46</v>
      </c>
      <c r="D70891" s="2" t="s">
        <v>451</v>
      </c>
      <c r="E70891" s="2"/>
      <c r="F70891" s="2"/>
      <c r="G70891" s="2"/>
      <c r="H70891" s="2"/>
    </row>
    <row r="70892" spans="2:8">
      <c r="B70892" s="2" t="s">
        <v>71340</v>
      </c>
      <c r="C70892" s="2">
        <v>46</v>
      </c>
      <c r="D70892" s="2" t="s">
        <v>451</v>
      </c>
      <c r="E70892" s="2"/>
      <c r="F70892" s="2"/>
      <c r="G70892" s="2"/>
      <c r="H70892" s="2"/>
    </row>
    <row r="70893" spans="2:8">
      <c r="B70893" s="2" t="s">
        <v>71341</v>
      </c>
      <c r="C70893" s="2">
        <v>44</v>
      </c>
      <c r="D70893" s="2" t="s">
        <v>19</v>
      </c>
      <c r="E70893" s="2"/>
      <c r="F70893" s="2"/>
      <c r="G70893" s="2"/>
      <c r="H708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71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70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88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72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68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76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45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64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43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44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44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43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44</v>
      </c>
      <c r="D59" s="2">
        <v>71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76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46</v>
      </c>
      <c r="D65" s="2">
        <v>124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62</v>
      </c>
      <c r="E66" s="2"/>
      <c r="F66" s="2"/>
      <c r="G66" s="2"/>
      <c r="H66" s="2"/>
    </row>
    <row r="67" spans="2:8">
      <c r="B67" s="2" t="s">
        <v>100</v>
      </c>
      <c r="C67" s="2">
        <v>56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45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43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68</v>
      </c>
      <c r="E80" s="2"/>
      <c r="F80" s="2"/>
      <c r="G80" s="2"/>
      <c r="H80" s="2"/>
    </row>
    <row r="81" spans="2:8">
      <c r="B81" s="2" t="s">
        <v>114</v>
      </c>
      <c r="C81" s="2">
        <v>45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44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45</v>
      </c>
      <c r="D87" s="2">
        <v>70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72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65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71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89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65</v>
      </c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47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45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74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59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97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61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67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68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67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110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74</v>
      </c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>
        <v>72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62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61</v>
      </c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72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66</v>
      </c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85</v>
      </c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80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64</v>
      </c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81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>
        <v>64</v>
      </c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>
        <v>55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13.244918452855014</v>
      </c>
      <c r="G27" t="s">
        <v>14</v>
      </c>
      <c r="H27" s="15">
        <v>28879</v>
      </c>
      <c r="I27">
        <v>5186</v>
      </c>
      <c r="J27" s="16">
        <v>43.095986703140689</v>
      </c>
      <c r="K27">
        <v>124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2022-03-01T08:55:38Z</dcterms:modified>
</cp:coreProperties>
</file>